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2" t="inlineStr">
        <is>
          <t xml:space="preserve">01/01/2020 10:15:05</t>
        </is>
      </c>
      <c r="D3" s="2" t="inlineStr">
        <is>
          <t xml:space="preserve">01/01/2020</t>
        </is>
      </c>
      <c r="E3" s="2" t="inlineStr">
        <is>
          <t xml:space="preserve">Value</t>
        </is>
      </c>
      <c r="F3" s="2" t="inlineStr">
        <is>
          <t xml:space="preserve">TRUE</t>
        </is>
      </c>
    </row>
  </sheetData>
  <autoFilter ref="A1:F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3">
      <formula1>LEN(TRIM(A2))&gt;0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0" showErrorMessage="1" errorTitle="Invalid value" error="This field is required." sqref="D2:D3">
      <formula1>LEN(TRIM(D2))&gt;0</formula1>
    </dataValidation>
    <dataValidation type="custom" allowBlank="0" showErrorMessage="1" errorTitle="Invalid value" error="This field is required." sqref="E2:E3">
      <formula1>LEN(TRIM(E2))&gt;0</formula1>
    </dataValidation>
    <dataValidation type="custom" allowBlank="0" showErrorMessage="1" errorTitle="Invalid value" error="This field is required." sqref="F2:F3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