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mployees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fontId="0" fillId="0" borderId="0" applyFont="0" applyFill="0"/>
    <xf fontId="1" fillId="0" borderId="0" applyFont="1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2" customWidth="1"/>
  </cols>
  <sheetData>
    <row r="1">
      <c r="A1" s="1" t="inlineStr">
        <is>
          <t xml:space="preserve">Age</t>
        </is>
      </c>
      <c r="B1" s="1" t="inlineStr">
        <is>
          <t xml:space="preserve">IsActive</t>
        </is>
      </c>
    </row>
  </sheetData>
  <autoFilter ref="A1:B1"/>
  <dataValidations count="2">
    <dataValidation type="custom" allowBlank="1" showErrorMessage="1" errorTitle="Invalid value" error="Must be a number." sqref="A2:A1001">
      <formula1>ISNUMBER(A2)</formula1>
    </dataValidation>
    <dataValidation type="list" allowBlank="1" showErrorMessage="1" errorTitle="Invalid value" error="Must be one of: TRUE, FALSE." sqref="B2:B1001">
      <formula1>"TRUE,FALSE"</formula1>
    </dataValidation>
  </dataValidations>
</worksheet>
</file>

<file path=customXml/item.xml><?xml version="1.0" encoding="utf-8"?>
<columnMetadata xmlns="https://github.com/SimonCropp/Excelsior/columnMetadata/v1">
  <sheet name="Employees">
    <column index="1" property="Age"/>
    <column index="2" property="IsActive"/>
  </sheet>
</columnMetadata>
</file>