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3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2"/>
      <c r="E2" s="2">
        <v>0</v>
      </c>
      <c r="F2" s="2" t="b">
        <v>false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