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xcelsior\src\StaticSettingsTests\"/>
    </mc:Choice>
  </mc:AlternateContent>
  <xr:revisionPtr revIDLastSave="0" documentId="11_E8A6FF603911C934C06F23E596C72BFEC18C6A5C" xr6:coauthVersionLast="47" xr6:coauthVersionMax="47" xr10:uidLastSave="{00000000-0000-0000-0000-000000000000}"/>
  <bookViews>
    <workbookView xWindow="5016" yWindow="3324" windowWidth="30960" windowHeight="121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<sst xmlns="http://schemas.openxmlformats.org/spreadsheetml/2006/main" count="6" uniqueCount="6">
  <si>
    <t>Name</t>
  </si>
  <si>
    <t>Is Active</t>
  </si>
  <si>
    <t>Alice</t>
  </si>
  <si>
    <t>Yes</t>
  </si>
  <si>
    <t>Bob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</si>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</sst>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4"/>
  <cols>
    <col min="1" max="1" width="9" customWidth="1"/>
    <col min="2" max="2" width="13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</sheetData>
  <autoFilter ref="A1:B3" xr:uid="{00000000-0009-0000-0000-000000000000}"/>
  <dataValidations count="1">
    <dataValidation type="list" allowBlank="1" showErrorMessage="1" errorTitle="Invalid value" error="Must be one of: TRUE, FALSE." sqref="B2:B3" xr:uid="{00000000-0002-0000-0000-000000000000}">
      <formula1>"TRUE,FALSE"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lumnMetadata xmlns="https://github.com/VerifyTests/Verify.OpenXml/v1/columnMetadata">
  <sheet name="Sheet1">
    <column index="1" property="Name"/>
    <column index="2" property="IsActive"/>
  </sheet>
</columnMetadata>
</file>

<file path=customXml/itemProps1.xml><?xml version="1.0" encoding="utf-8"?>
<ds:datastoreItem xmlns:ds="http://schemas.openxmlformats.org/officeDocument/2006/customXml" ds:itemID="{1CDA9357-735B-48B7-921D-4D2369C95322}">
  <ds:schemaRefs>
    <ds:schemaRef ds:uri="https://github.com/VerifyTests/Verify.OpenXml/v1/columnMetadat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Cropp</cp:lastModifiedBy>
  <dcterms:modified xsi:type="dcterms:W3CDTF">2026-05-01T04:34:14Z</dcterms:modified>
</cp:coreProperties>
</file>