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5" t="inlineStr">
        <is>
          <t>Rochester, NY (10); Ingested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(241);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(243);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63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240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242</v>
      </c>
      <c r="C36" t="n">
        <v>226</v>
      </c>
      <c r="D36" t="n">
        <v>116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3034</v>
      </c>
      <c r="C39" s="1" t="n">
        <v>5672</v>
      </c>
      <c r="D39" s="1" t="n">
        <v>3288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32</v>
      </c>
      <c r="C43" t="n">
        <v>43</v>
      </c>
      <c r="D43" t="n">
        <v>74.40000000000001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2026-09-04T16:12:05Z</dcterms:created>
  <dcterms:modified xmlns:dcterms="http://purl.org/dc/terms/" xmlns:xsi="http://www.w3.org/2001/XMLSchema-instance" xsi:type="dcterms:W3CDTF">2026-09-04T16:12:05Z</dcterms:modified>
</cp:coreProperties>
</file>