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92" documentId="11_9C5455BF84DCCE936262E6F99831F45BBA780A8F" xr6:coauthVersionLast="47" xr6:coauthVersionMax="47" xr10:uidLastSave="{9CF69AC1-D9CC-4829-8FC9-9EF37305EC7B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<sst xmlns="http://schemas.openxmlformats.org/spreadsheetml/2006/main" count="194" uniqueCount="186">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</sst>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1" width="12.453125" customWidth="1"/>
    <col min="2" max="2" width="14" bestFit="1" customWidth="1"/>
    <col min="3" max="3" width="6.36328125" bestFit="1" customWidth="1"/>
    <col min="4" max="4" width="31.7265625" bestFit="1" customWidth="1"/>
    <col min="5" max="5" width="39.36328125" bestFit="1" customWidth="1"/>
    <col min="6" max="6" width="32.08984375" bestFit="1" customWidth="1"/>
    <col min="7" max="7" width="30.81640625" bestFit="1" customWidth="1"/>
    <col min="8" max="8" width="26.54296875" bestFit="1" customWidth="1"/>
    <col min="9" max="9" width="23.453125" bestFit="1" customWidth="1"/>
    <col min="10" max="10" width="5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tabSelected="1" topLeftCell="H1" workbookViewId="0">
      <selection activeCell="M8" sqref="M8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  <col min="13" max="13" width="49.1796875" bestFit="1" customWidth="1"/>
  </cols>
  <sheetData>
    <row r="1" spans="3:47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178</v>
      </c>
      <c r="N1" t="s">
        <v>179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M2" s="14" t="s">
        <v>180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35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M3" s="14" t="s">
        <v>181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M4" s="14" t="s">
        <v>182</v>
      </c>
      <c r="N4" s="18">
        <v>57.8</v>
      </c>
      <c r="V4" t="s">
        <v>149</v>
      </c>
    </row>
    <row r="5" spans="3:47" x14ac:dyDescent="0.35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  <c r="M5" s="14" t="s">
        <v>183</v>
      </c>
      <c r="N5" s="18">
        <v>53.7</v>
      </c>
    </row>
    <row r="6" spans="3:47" x14ac:dyDescent="0.35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  <c r="M6" s="14" t="s">
        <v>184</v>
      </c>
      <c r="N6" s="18">
        <v>51.7</v>
      </c>
    </row>
    <row r="7" spans="3:47" x14ac:dyDescent="0.35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  <c r="M7" s="14" t="s">
        <v>185</v>
      </c>
      <c r="N7" s="18">
        <v>49.8</v>
      </c>
      <c r="O7" s="16" t="s">
        <v>168</v>
      </c>
    </row>
    <row r="8" spans="3:47" x14ac:dyDescent="0.35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47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35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47" x14ac:dyDescent="0.35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47" x14ac:dyDescent="0.35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2024-04-09T08:51:22Z</dcterms:modified>
  <cp:category/>
  <cp:contentStatus/>
</cp:coreProperties>
</file>