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inputs\"/>
    </mc:Choice>
  </mc:AlternateContent>
  <xr:revisionPtr revIDLastSave="0" documentId="13_ncr:1_{0B13DA22-451D-414B-A927-01896AC9E58A}" xr6:coauthVersionLast="47" xr6:coauthVersionMax="47" xr10:uidLastSave="{00000000-0000-0000-0000-000000000000}"/>
  <bookViews>
    <workbookView xWindow="57480" yWindow="-1965" windowWidth="29040" windowHeight="1764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2" i="5"/>
  <c r="B2" i="4"/>
  <c r="B2" i="3"/>
  <c r="B2" i="2"/>
</calcChain>
</file>

<file path=xl/sharedStrings.xml><?xml version="1.0" encoding="utf-8"?>
<sst xmlns="http://schemas.openxmlformats.org/spreadsheetml/2006/main" count="12" uniqueCount="2">
  <si>
    <t>p_eb_eta</t>
  </si>
  <si>
    <t>p_eb_c_inv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</si>
</sst>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220000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f>'2025'!B2*(1-0.1*0.2)</f>
        <v>215600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f>'2025'!B2*(1-0.1*0.4)</f>
        <v>211200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f>'2025'!B2*(1-0.1*0.6)</f>
        <v>206800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f>'2025'!B2*(1-0.1*0.8)</f>
        <v>202399.99999999997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f>'2025'!B2*(1-0.1*1)</f>
        <v>198000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2024-11-20T17:40:12Z</dcterms:modified>
</cp:coreProperties>
</file>