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0762CE9F-3F40-42BE-85A2-6203DA435A17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<sst xmlns="http://schemas.openxmlformats.org/spreadsheetml/2006/main" count="6" uniqueCount="1">
  <si>
    <t>p_hp_c_inv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</si>
</sst>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v>687160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'2025'!A2*(1-0.25*0.2)</f>
        <v>652802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'2025'!A2*(1-0.25*0.4)</f>
        <v>618444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'2025'!A2*(1-0.25*0.6)</f>
        <v>584086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'2025'!A2*(1-0.25*0.8)</f>
        <v>549728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'2025'!A2*(1-0.25*1)</f>
        <v>515370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2024-11-20T17:42:01Z</dcterms:modified>
</cp:coreProperties>
</file>