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9AA803ED-E33D-4478-8A03-AEEFEB14549F}" xr6:coauthVersionLast="47" xr6:coauthVersionMax="47" xr10:uidLastSave="{00000000-0000-0000-0000-000000000000}"/>
  <bookViews>
    <workbookView xWindow="-30840" yWindow="2280" windowWidth="15600" windowHeight="1116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  <c r="A2" i="5"/>
  <c r="A2" i="4"/>
  <c r="A2" i="3"/>
  <c r="A2" i="2"/>
</calcChain>
</file>

<file path=xl/sharedStrings.xml><?xml version="1.0" encoding="utf-8"?>
<sst xmlns="http://schemas.openxmlformats.org/spreadsheetml/2006/main" count="6" uniqueCount="1">
  <si>
    <t>p_dgt_c_inv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</si>
</sst>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v>3399000.0000000005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A2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f>'2025'!A2*(1-0.3*0.2)</f>
        <v>3195060.0000000005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A2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f>'2025'!A2*(1-0.3*0.4)</f>
        <v>2991120.0000000005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A2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f>'2025'!A2*(1-0.3*0.6)</f>
        <v>2787180.0000000005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A2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f>'2025'!A2*(1-0.3*0.8)</f>
        <v>2583240.0000000005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A2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f>'2025'!A2*(1-0.3*1)</f>
        <v>2379300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2024-08-20T08:39:00Z</dcterms:modified>
</cp:coreProperties>
</file>