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96FF9EEF-6B2C-4098-88E2-737D6E581AB3}" xr6:coauthVersionLast="47" xr6:coauthVersionMax="47" xr10:uidLastSave="{00000000-0000-0000-0000-000000000000}"/>
  <bookViews>
    <workbookView xWindow="-30840" yWindow="2280" windowWidth="15600" windowHeight="1116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2" i="5"/>
  <c r="A2" i="4"/>
  <c r="A2" i="3"/>
  <c r="A2" i="2"/>
</calcChain>
</file>

<file path=xl/sharedStrings.xml><?xml version="1.0" encoding="utf-8"?>
<sst xmlns="http://schemas.openxmlformats.org/spreadsheetml/2006/main" count="12" uniqueCount="2">
  <si>
    <t>p_gt_c_inv</t>
  </si>
  <si>
    <t>p_gt_cop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</si>
</sst>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25397.9</v>
      </c>
      <c r="B2">
        <v>14.526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'2025'!A2*(1-0.3*0.2)</f>
        <v>23874.026000000002</v>
      </c>
      <c r="B2">
        <v>14.526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'2025'!A2*(1-0.3*0.4)</f>
        <v>22350.152000000002</v>
      </c>
      <c r="B2">
        <v>14.526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'2025'!A2*(1-0.3*0.6)</f>
        <v>20826.278000000002</v>
      </c>
      <c r="B2">
        <v>14.526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'2025'!A2*(1-0.3*0.8)</f>
        <v>19302.404000000002</v>
      </c>
      <c r="B2">
        <v>14.526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'2025'!A2*(1-0.3*1)</f>
        <v>17778.53</v>
      </c>
      <c r="B2">
        <v>14.526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2024-08-20T08:36:52Z</dcterms:modified>
</cp:coreProperties>
</file>