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0DCF4645-3227-4C17-8F92-2874026C6F6C}" xr6:coauthVersionLast="47" xr6:coauthVersionMax="47" xr10:uidLastSave="{00000000-0000-0000-0000-000000000000}"/>
  <bookViews>
    <workbookView xWindow="-15480" yWindow="2130" windowWidth="15600" windowHeight="1116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</calcChain>
</file>

<file path=xl/sharedStrings.xml><?xml version="1.0" encoding="utf-8"?>
<sst xmlns="http://schemas.openxmlformats.org/spreadsheetml/2006/main" count="30" uniqueCount="5">
  <si>
    <t>hour</t>
  </si>
  <si>
    <t>manner</t>
  </si>
  <si>
    <t>zement</t>
  </si>
  <si>
    <t>chemie</t>
  </si>
  <si>
    <t>p_ieh_in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</si>
</sst>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1"/>
  <sheetViews>
    <sheetView tabSelected="1"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(B2+C2+D2)*0.03</f>
        <v>0.13040111092484674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(B3+C3+D3)*0.03</f>
        <v>0.13040111092484674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0.13040111092484674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0.13040111092484674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0.13040111092484674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0.13040111092484674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0.24948923613749871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0.24948923613749871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0.24948923613749871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0.24948923613749871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0.24948923613749871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0.24948923613749871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0.24948923613749871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0.24948923613749871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0.24948923613749871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0.24948923613749871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0.24948923613749871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0.24948923613749871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0.24948923613749871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0.13040111092484674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0.13040111092484674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0.13040111092484674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0.13040111092484674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0.13040111092484674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0.13040111092484674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0.13040111092484674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0.13040111092484674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0.13040111092484674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0.13040111092484674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0.13040111092484674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0.24948923613749871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0.24948923613749871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0.24948923613749871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0.24948923613749871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0.24948923613749871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0.24948923613749871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0.24948923613749871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0.24948923613749871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0.24948923613749871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0.24948923613749871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0.24948923613749871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0.24948923613749871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0.24948923613749871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0.13040111092484674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0.13040111092484674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0.13040111092484674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0.13040111092484674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0.13040111092484674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0.13040111092484674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0.13040111092484674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0.13040111092484674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0.13040111092484674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0.13040111092484674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0.13040111092484674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0.24948923613749871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0.24948923613749871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0.24948923613749871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0.24948923613749871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0.24948923613749871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0.24948923613749871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0.24948923613749871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0.24948923613749871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0.24948923613749871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0.24948923613749871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0.24948923613749871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(B67+C67+D67)*0.03</f>
        <v>0.24948923613749871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0.24948923613749871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0.13040111092484674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0.13040111092484674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0.13040111092484674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0.13040111092484674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0.13040111092484674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0.13040111092484674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0.13040111092484674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0.13040111092484674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0.13040111092484674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0.13040111092484674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0.13040111092484674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0.24948923613749871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0.24948923613749871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0.24948923613749871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0.24948923613749871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0.24948923613749871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0.24948923613749871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0.24948923613749871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0.24948923613749871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0.24948923613749871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0.24948923613749871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0.24948923613749871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0.24948923613749871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0.24948923613749871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0.13040111092484674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0.13040111092484674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0.13040111092484674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0.13040111092484674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0.13040111092484674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0.13040111092484674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0.13040111092484674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0.13040111092484674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0.13040111092484674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0.13040111092484674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0.13040111092484674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0.24948923613749871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0.24948923613749871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0.24948923613749871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0.24948923613749871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0.24948923613749871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0.24948923613749871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0.24948923613749871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0.24948923613749871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0.24948923613749871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0.24948923613749871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0.24948923613749871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0.24948923613749871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0.24948923613749871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0.13040111092484674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0.13040111092484674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0.13040111092484674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0.13040111092484674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0.13040111092484674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0.11903102256417636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0.11903102256417636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0.11903102256417636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0.11903102256417636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0.11903102256417636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0.11903102256417636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0.11903102256417636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0.11903102256417636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0.11903102256417636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(B131+C131+D131)*0.03</f>
        <v>0.11903102256417636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0.11903102256417636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0.11903102256417636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0.11903102256417636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0.11903102256417636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0.11903102256417636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0.11903102256417636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0.11903102256417636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0.11903102256417636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0.11903102256417636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0.11903102256417636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0.11903102256417636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0.11903102256417636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0.11903102256417636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0.11903102256417636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0.11903102256417636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0.11903102256417636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0.11903102256417636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0.11903102256417636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0.11903102256417636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0.11903102256417636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0.11903102256417636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0.11903102256417636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0.11903102256417636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0.11903102256417636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0.11903102256417636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0.11903102256417636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0.11903102256417636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0.11903102256417636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0.11903102256417636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0.11903102256417636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0.11903102256417636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0.11903102256417636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0.11903102256417636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0.11903102256417636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0.11903102256417636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0.11903102256417636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0.11903102256417636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0.11903102256417636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0.13040111092484674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0.13040111092484674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0.13040111092484674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0.13040111092484674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0.13040111092484674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0.13040111092484674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0.24948923613749871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0.24948923613749871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0.24948923613749871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0.24948923613749871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0.24948923613749871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0.24948923613749871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0.24948923613749871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0.24948923613749871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0.24948923613749871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0.24948923613749871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0.24948923613749871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0.24948923613749871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0.24948923613749871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0.13040111092484674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0.13040111092484674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0.13040111092484674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0.13040111092484674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0.13040111092484674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0.13040111092484674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(B195+C195+D195)*0.03</f>
        <v>0.13040111092484674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0.13040111092484674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0.13040111092484674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0.13040111092484674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0.13040111092484674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0.24948923613749871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0.24948923613749871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0.24948923613749871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0.24948923613749871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0.24948923613749871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0.24948923613749871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0.24948923613749871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0.24948923613749871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0.24948923613749871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0.24948923613749871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0.24948923613749871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0.24948923613749871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0.24948923613749871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0.13040111092484674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0.13040111092484674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0.13040111092484674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0.13040111092484674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0.13040111092484674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0.13040111092484674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0.13040111092484674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0.13040111092484674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0.13040111092484674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0.13040111092484674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0.13040111092484674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0.24948923613749871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0.24948923613749871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0.24948923613749871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0.24948923613749871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0.24948923613749871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0.24948923613749871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0.24948923613749871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0.24948923613749871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0.24948923613749871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0.24948923613749871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0.24948923613749871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0.24948923613749871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0.24948923613749871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0.13040111092484674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0.13040111092484674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0.13040111092484674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0.13040111092484674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0.13040111092484674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0.13040111092484674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0.13040111092484674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0.13040111092484674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0.13040111092484674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0.13040111092484674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0.13040111092484674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0.24948923613749871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0.24948923613749871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0.24948923613749871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0.24948923613749871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0.24948923613749871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0.24948923613749871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0.24948923613749871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0.24948923613749871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0.24948923613749871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0.24948923613749871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0.24948923613749871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(B259+C259+D259)*0.03</f>
        <v>0.24948923613749871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0.24948923613749871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0.13040111092484674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0.13040111092484674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0.13040111092484674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0.13040111092484674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0.13040111092484674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0.13040111092484674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0.13040111092484674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0.13040111092484674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0.13040111092484674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0.13040111092484674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0.13040111092484674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0.24948923613749871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0.24948923613749871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0.24948923613749871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0.24948923613749871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0.24948923613749871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0.24948923613749871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0.24948923613749871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0.24948923613749871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0.24948923613749871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0.24948923613749871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0.24948923613749871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0.24948923613749871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0.24948923613749871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0.13040111092484674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0.13040111092484674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0.13040111092484674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0.13040111092484674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0.13040111092484674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0.11903102256417636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0.11903102256417636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0.11903102256417636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0.11903102256417636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0.11903102256417636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0.11903102256417636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0.11903102256417636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0.11903102256417636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0.11903102256417636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0.11903102256417636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0.11903102256417636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0.11903102256417636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0.11903102256417636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0.11903102256417636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0.11903102256417636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0.11903102256417636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0.11903102256417636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0.11903102256417636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0.11903102256417636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0.11903102256417636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0.11903102256417636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0.11903102256417636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0.11903102256417636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0.11903102256417636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0.11903102256417636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0.11903102256417636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0.11903102256417636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0.11903102256417636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0.11903102256417636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0.11903102256417636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0.11903102256417636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0.11903102256417636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0.11903102256417636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(B323+C323+D323)*0.03</f>
        <v>0.11903102256417636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0.11903102256417636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0.11903102256417636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0.11903102256417636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0.11903102256417636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0.11903102256417636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0.11903102256417636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0.11903102256417636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0.11903102256417636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0.11903102256417636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0.11903102256417636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0.11903102256417636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0.11903102256417636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0.11903102256417636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0.11903102256417636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0.13040111092484674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0.13040111092484674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0.13040111092484674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0.13040111092484674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0.13040111092484674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0.13040111092484674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0.24948923613749871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0.24948923613749871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0.24948923613749871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0.24948923613749871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0.24948923613749871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0.24948923613749871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0.24948923613749871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0.24948923613749871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0.24948923613749871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0.24948923613749871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0.24948923613749871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0.24948923613749871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0.24948923613749871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0.13040111092484674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0.13040111092484674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0.13040111092484674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0.13040111092484674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0.13040111092484674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0.13040111092484674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0.13040111092484674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0.13040111092484674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0.13040111092484674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0.13040111092484674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0.13040111092484674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0.24948923613749871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0.24948923613749871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0.24948923613749871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0.24948923613749871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0.24948923613749871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0.24948923613749871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0.24948923613749871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0.24948923613749871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0.24948923613749871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0.24948923613749871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0.24948923613749871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0.24948923613749871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0.24948923613749871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0.13040111092484674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0.13040111092484674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0.13040111092484674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0.13040111092484674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0.13040111092484674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0.13040111092484674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(B387+C387+D387)*0.03</f>
        <v>0.13040111092484674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0.13040111092484674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0.13040111092484674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0.13040111092484674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0.13040111092484674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0.24948923613749871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0.24948923613749871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0.24948923613749871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0.24948923613749871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0.24948923613749871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0.24948923613749871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0.24948923613749871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0.24948923613749871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0.24948923613749871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0.24948923613749871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0.24948923613749871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0.24948923613749871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0.24948923613749871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0.13040111092484674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0.13040111092484674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0.13040111092484674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0.13040111092484674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0.13040111092484674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0.13040111092484674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0.13040111092484674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0.13040111092484674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0.13040111092484674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0.13040111092484674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0.13040111092484674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0.24948923613749871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0.24948923613749871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0.24948923613749871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0.24948923613749871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0.24948923613749871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0.24948923613749871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0.24948923613749871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0.24948923613749871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0.24948923613749871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0.24948923613749871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0.24948923613749871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0.24948923613749871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0.24948923613749871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0.13040111092484674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0.13040111092484674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0.13040111092484674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0.13040111092484674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0.13040111092484674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0.13040111092484674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0.13040111092484674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0.13040111092484674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0.13040111092484674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0.13040111092484674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0.13040111092484674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0.24948923613749871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0.24948923613749871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0.24948923613749871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0.24948923613749871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0.24948923613749871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0.24948923613749871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0.24948923613749871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0.24948923613749871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0.24948923613749871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0.24948923613749871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0.24948923613749871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(B451+C451+D451)*0.03</f>
        <v>0.24948923613749871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0.24948923613749871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0.13040111092484674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0.13040111092484674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0.13040111092484674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0.13040111092484674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0.13040111092484674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0.11903102256417636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0.11903102256417636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0.11903102256417636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0.11903102256417636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0.11903102256417636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0.11903102256417636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0.11903102256417636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0.11903102256417636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0.11903102256417636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0.11903102256417636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0.11903102256417636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0.11903102256417636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0.11903102256417636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0.11903102256417636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0.11903102256417636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0.11903102256417636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0.11903102256417636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0.11903102256417636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0.11903102256417636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0.11903102256417636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0.11903102256417636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0.11903102256417636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0.11903102256417636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0.11903102256417636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0.11903102256417636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0.11903102256417636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0.11903102256417636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0.11903102256417636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0.11903102256417636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0.11903102256417636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0.11903102256417636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0.11903102256417636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0.11903102256417636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0.11903102256417636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0.11903102256417636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0.11903102256417636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0.11903102256417636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0.11903102256417636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0.11903102256417636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0.11903102256417636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0.11903102256417636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0.11903102256417636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0.11903102256417636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0.11903102256417636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0.11903102256417636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0.11903102256417636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0.11903102256417636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0.11903102256417636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0.13040111092484674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0.13040111092484674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0.13040111092484674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0.13040111092484674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0.13040111092484674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0.13040111092484674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0.24948923613749871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0.24948923613749871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0.24948923613749871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(B515+C515+D515)*0.03</f>
        <v>0.24948923613749871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0.24948923613749871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0.24948923613749871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0.24948923613749871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0.24948923613749871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0.24948923613749871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0.24948923613749871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0.24948923613749871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0.24948923613749871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0.24948923613749871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0.13040111092484674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0.13040111092484674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0.13040111092484674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0.13040111092484674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0.13040111092484674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0.13040111092484674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0.13040111092484674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0.13040111092484674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0.13040111092484674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0.13040111092484674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0.13040111092484674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0.24948923613749871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0.24948923613749871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0.24948923613749871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0.24948923613749871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0.24948923613749871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0.24948923613749871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0.24948923613749871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0.24948923613749871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0.24948923613749871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0.24948923613749871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0.24948923613749871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0.24948923613749871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0.24948923613749871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0.13040111092484674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0.13040111092484674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0.13040111092484674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0.13040111092484674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0.13040111092484674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0.13040111092484674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0.13040111092484674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0.13040111092484674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0.13040111092484674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0.13040111092484674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0.13040111092484674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0.24948923613749871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0.24948923613749871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0.24948923613749871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0.24948923613749871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0.24948923613749871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0.24948923613749871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0.24948923613749871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0.24948923613749871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0.24948923613749871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0.24948923613749871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0.24948923613749871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0.24948923613749871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0.24948923613749871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0.13040111092484674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0.13040111092484674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0.13040111092484674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0.13040111092484674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0.13040111092484674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0.13040111092484674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(B579+C579+D579)*0.03</f>
        <v>0.13040111092484674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0.13040111092484674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0.13040111092484674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0.13040111092484674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0.13040111092484674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0.24948923613749871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0.24948923613749871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0.24948923613749871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0.24948923613749871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0.24948923613749871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0.24948923613749871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0.24948923613749871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0.24948923613749871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0.24948923613749871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0.24948923613749871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0.24948923613749871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0.24948923613749871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0.24948923613749871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0.13040111092484674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0.13040111092484674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0.13040111092484674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0.13040111092484674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0.13040111092484674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0.13040111092484674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0.13040111092484674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0.13040111092484674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0.13040111092484674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0.13040111092484674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0.13040111092484674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0.24948923613749871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0.24948923613749871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0.24948923613749871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0.24948923613749871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0.24948923613749871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0.24948923613749871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0.24948923613749871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0.24948923613749871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0.24948923613749871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0.24948923613749871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0.24948923613749871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0.24948923613749871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0.24948923613749871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0.13040111092484674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0.13040111092484674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0.13040111092484674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0.13040111092484674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0.13040111092484674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0.11903102256417636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0.11903102256417636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0.11903102256417636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0.11903102256417636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0.11903102256417636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0.11903102256417636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0.11903102256417636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0.11903102256417636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0.11903102256417636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0.11903102256417636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0.11903102256417636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0.11903102256417636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0.11903102256417636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0.11903102256417636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0.11903102256417636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0.11903102256417636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0.11903102256417636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(B643+C643+D643)*0.03</f>
        <v>0.11903102256417636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0.11903102256417636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0.11903102256417636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0.11903102256417636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0.11903102256417636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0.11903102256417636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0.11903102256417636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0.11903102256417636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0.11903102256417636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0.11903102256417636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0.11903102256417636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0.11903102256417636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0.11903102256417636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0.11903102256417636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0.11903102256417636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0.11903102256417636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0.11903102256417636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0.11903102256417636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0.11903102256417636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0.11903102256417636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0.11903102256417636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0.11903102256417636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0.11903102256417636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0.11903102256417636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0.11903102256417636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0.11903102256417636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0.11903102256417636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0.11903102256417636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0.11903102256417636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0.11903102256417636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0.11903102256417636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0.13040111092484674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0.13040111092484674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0.13040111092484674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0.13040111092484674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0.13040111092484674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0.13040111092484674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0.24948923613749871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0.24948923613749871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0.24948923613749871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0.24948923613749871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0.24948923613749871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0.24948923613749871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0.24948923613749871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0.24948923613749871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0.24948923613749871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0.24948923613749871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0.24948923613749871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0.24948923613749871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0.24948923613749871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0.13040111092484674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0.13040111092484674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0.13040111092484674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0.13040111092484674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0.13040111092484674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0.13040111092484674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0.13040111092484674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0.13040111092484674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0.13040111092484674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0.13040111092484674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0.13040111092484674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0.24948923613749871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0.24948923613749871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0.24948923613749871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(B707+C707+D707)*0.03</f>
        <v>0.24948923613749871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0.24948923613749871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0.24948923613749871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0.24948923613749871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0.24948923613749871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0.24948923613749871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0.24948923613749871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0.24948923613749871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0.24948923613749871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0.24948923613749871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0.13040111092484674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0.13040111092484674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0.13040111092484674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0.13040111092484674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0.13040111092484674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0.13040111092484674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0.13040111092484674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0.13040111092484674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0.13040111092484674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0.13040111092484674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0.13040111092484674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0.24948923613749871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0.24948923613749871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0.24948923613749871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0.24948923613749871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0.24948923613749871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0.24948923613749871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0.24948923613749871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0.24948923613749871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0.24948923613749871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0.24948923613749871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0.24948923613749871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0.24948923613749871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0.24948923613749871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0.13040111092484674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0.13040111092484674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0.13040111092484674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0.13040111092484674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0.13040111092484674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0.13040111092484674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0.13040111092484674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0.13040111092484674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0.13040111092484674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0.13040111092484674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0.13040111092484674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0.24948923613749871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0.24948923613749871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0.24948923613749871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0.24948923613749871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0.24948923613749871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0.24948923613749871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0.24948923613749871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0.24948923613749871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0.24948923613749871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0.24948923613749871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0.24948923613749871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0.24948923613749871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0.24948923613749871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0.13040111092484674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0.13040111092484674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0.13040111092484674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0.13040111092484674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0.13040111092484674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0.13040111092484674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(B771+C771+D771)*0.03</f>
        <v>0.13040111092484674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0.13040111092484674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0.13040111092484674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0.13040111092484674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0.13040111092484674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0.24948923613749871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0.24948923613749871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0.24948923613749871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0.24948923613749871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0.24948923613749871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0.24948923613749871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0.24948923613749871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0.24948923613749871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0.24948923613749871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0.24948923613749871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0.24948923613749871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0.24948923613749871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0.24948923613749871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0.13040111092484674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0.13040111092484674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0.13040111092484674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0.13040111092484674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0.13040111092484674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0.11903102256417636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0.11903102256417636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0.11903102256417636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0.11903102256417636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0.11903102256417636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0.11903102256417636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0.11903102256417636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0.11903102256417636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0.11903102256417636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0.11903102256417636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0.11903102256417636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0.11903102256417636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0.11903102256417636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0.11903102256417636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0.11903102256417636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0.11903102256417636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0.11903102256417636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0.11903102256417636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0.11903102256417636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0.11903102256417636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0.11903102256417636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0.11903102256417636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0.11903102256417636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0.11903102256417636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0.11903102256417636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0.11903102256417636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0.11903102256417636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0.11903102256417636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0.11903102256417636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0.11903102256417636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0.11903102256417636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0.11903102256417636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0.11903102256417636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0.11903102256417636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0.11903102256417636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0.11903102256417636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0.11903102256417636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0.11903102256417636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0.11903102256417636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0.11903102256417636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0.11903102256417636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(B835+C835+D835)*0.03</f>
        <v>0.11903102256417636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0.11903102256417636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0.11903102256417636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0.11903102256417636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0.11903102256417636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0.11903102256417636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0.11903102256417636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0.13040111092484674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0.13040111092484674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0.13040111092484674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0.13040111092484674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0.13040111092484674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0.13040111092484674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0.24948923613749871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0.24948923613749871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0.24948923613749871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0.24948923613749871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0.24948923613749871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0.24948923613749871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0.24948923613749871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0.24948923613749871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0.24948923613749871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0.24948923613749871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0.24948923613749871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0.24948923613749871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0.24948923613749871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0.13040111092484674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0.13040111092484674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0.13040111092484674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0.13040111092484674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0.13040111092484674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0.13040111092484674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0.13040111092484674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0.13040111092484674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0.13040111092484674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0.13040111092484674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0.13040111092484674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0.24948923613749871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0.24948923613749871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0.24948923613749871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0.24948923613749871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0.24948923613749871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0.24948923613749871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0.24948923613749871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0.24948923613749871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0.24948923613749871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0.24948923613749871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0.24948923613749871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0.24948923613749871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0.24948923613749871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0.13040111092484674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0.13040111092484674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0.13040111092484674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0.13040111092484674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0.13040111092484674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0.13040111092484674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0.13040111092484674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0.13040111092484674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0.13040111092484674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0.13040111092484674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0.13040111092484674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0.24948923613749871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0.24948923613749871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0.24948923613749871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(B899+C899+D899)*0.03</f>
        <v>0.24948923613749871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0.24948923613749871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0.24948923613749871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0.24948923613749871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0.24948923613749871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0.24948923613749871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0.24948923613749871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0.24948923613749871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0.24948923613749871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0.24948923613749871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0.13040111092484674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0.13040111092484674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0.13040111092484674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0.13040111092484674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0.13040111092484674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0.13040111092484674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0.13040111092484674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0.13040111092484674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0.13040111092484674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0.13040111092484674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0.13040111092484674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0.24948923613749871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0.24948923613749871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0.24948923613749871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0.24948923613749871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0.24948923613749871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0.24948923613749871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0.24948923613749871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0.24948923613749871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0.24948923613749871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0.24948923613749871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0.24948923613749871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0.24948923613749871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0.24948923613749871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0.13040111092484674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0.13040111092484674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0.13040111092484674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0.13040111092484674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0.13040111092484674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0.13040111092484674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0.13040111092484674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0.13040111092484674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0.13040111092484674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0.13040111092484674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0.13040111092484674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0.24948923613749871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0.24948923613749871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0.24948923613749871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0.24948923613749871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0.24948923613749871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0.24948923613749871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0.24948923613749871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0.24948923613749871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0.24948923613749871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0.24948923613749871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0.24948923613749871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0.24948923613749871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0.24948923613749871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0.13040111092484674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0.13040111092484674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0.13040111092484674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0.13040111092484674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0.13040111092484674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0.11903102256417636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(B963+C963+D963)*0.03</f>
        <v>0.11903102256417636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0.11903102256417636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0.11903102256417636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0.11903102256417636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0.11903102256417636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0.11903102256417636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0.11903102256417636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0.11903102256417636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0.11903102256417636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0.11903102256417636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0.11903102256417636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0.11903102256417636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0.11903102256417636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0.11903102256417636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0.11903102256417636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0.11903102256417636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0.11903102256417636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0.11903102256417636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0.11903102256417636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0.11903102256417636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0.11903102256417636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0.11903102256417636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0.11903102256417636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0.11903102256417636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0.11903102256417636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0.11903102256417636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0.11903102256417636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0.11903102256417636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0.11903102256417636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0.11903102256417636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0.11903102256417636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0.11903102256417636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0.11903102256417636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0.11903102256417636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0.11903102256417636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0.11903102256417636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0.11903102256417636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0.11903102256417636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0.11903102256417636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0.11903102256417636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0.11903102256417636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0.11903102256417636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0.11903102256417636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0.11903102256417636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0.11903102256417636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0.11903102256417636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0.11903102256417636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0.13040111092484674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0.13040111092484674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0.13040111092484674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0.13040111092484674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0.13040111092484674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0.13040111092484674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0.24948923613749871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0.24948923613749871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0.24948923613749871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0.24948923613749871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0.24948923613749871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0.24948923613749871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0.24948923613749871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0.24948923613749871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0.24948923613749871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0.24948923613749871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0.24948923613749871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(B1027+C1027+D1027)*0.03</f>
        <v>0.24948923613749871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0.24948923613749871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0.13040111092484674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0.13040111092484674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0.13040111092484674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0.13040111092484674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0.13040111092484674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0.13040111092484674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0.13040111092484674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0.13040111092484674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0.13040111092484674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0.13040111092484674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0.13040111092484674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0.24948923613749871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0.24948923613749871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0.24948923613749871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0.24948923613749871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0.24948923613749871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0.24948923613749871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0.24948923613749871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0.24948923613749871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0.24948923613749871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0.24948923613749871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0.24948923613749871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0.24948923613749871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0.24948923613749871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0.13040111092484674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0.13040111092484674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0.13040111092484674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0.13040111092484674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0.13040111092484674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0.13040111092484674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0.13040111092484674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0.13040111092484674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0.13040111092484674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0.13040111092484674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0.13040111092484674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0.24948923613749871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0.24948923613749871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0.24948923613749871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0.24948923613749871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0.24948923613749871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0.24948923613749871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0.24948923613749871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0.24948923613749871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0.24948923613749871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0.24948923613749871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0.24948923613749871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0.24948923613749871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0.24948923613749871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0.13040111092484674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0.13040111092484674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0.13040111092484674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0.13040111092484674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0.13040111092484674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0.13040111092484674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0.13040111092484674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0.13040111092484674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0.13040111092484674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0.13040111092484674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0.13040111092484674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0.24948923613749871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0.24948923613749871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0.24948923613749871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(B1091+C1091+D1091)*0.03</f>
        <v>0.24948923613749871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0.24948923613749871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0.24948923613749871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0.24948923613749871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0.24948923613749871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0.24948923613749871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0.24948923613749871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0.24948923613749871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0.24948923613749871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0.24948923613749871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0.13040111092484674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0.13040111092484674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0.13040111092484674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0.13040111092484674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0.13040111092484674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0.13040111092484674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0.13040111092484674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0.13040111092484674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0.13040111092484674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0.13040111092484674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0.13040111092484674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0.24948923613749871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0.24948923613749871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0.24948923613749871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0.24948923613749871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0.24948923613749871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0.24948923613749871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0.24948923613749871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0.24948923613749871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0.24948923613749871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0.24948923613749871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0.24948923613749871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0.24948923613749871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0.24948923613749871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0.13040111092484674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0.13040111092484674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0.13040111092484674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0.13040111092484674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0.13040111092484674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0.11903102256417636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0.11903102256417636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0.11903102256417636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0.11903102256417636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0.11903102256417636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0.11903102256417636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0.11903102256417636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0.11903102256417636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0.11903102256417636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0.11903102256417636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0.11903102256417636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0.11903102256417636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0.11903102256417636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0.11903102256417636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0.11903102256417636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0.11903102256417636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0.11903102256417636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0.11903102256417636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0.11903102256417636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0.11903102256417636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0.11903102256417636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0.11903102256417636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0.11903102256417636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0.11903102256417636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0.11903102256417636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(B1155+C1155+D1155)*0.03</f>
        <v>0.11903102256417636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0.11903102256417636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0.11903102256417636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0.11903102256417636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0.11903102256417636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0.11903102256417636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0.11903102256417636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0.11903102256417636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0.11903102256417636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0.11903102256417636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0.11903102256417636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0.11903102256417636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0.11903102256417636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0.11903102256417636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0.11903102256417636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0.11903102256417636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0.11903102256417636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0.11903102256417636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0.11903102256417636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0.11903102256417636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0.11903102256417636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0.11903102256417636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0.11903102256417636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0.13040111092484674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0.13040111092484674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0.13040111092484674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0.13040111092484674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0.13040111092484674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0.13040111092484674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0.24948923613749871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0.24948923613749871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0.24948923613749871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0.24948923613749871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0.24948923613749871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0.24948923613749871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0.24948923613749871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0.24948923613749871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0.24948923613749871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0.24948923613749871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0.24948923613749871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0.24948923613749871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0.24948923613749871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0.13040111092484674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0.13040111092484674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0.13040111092484674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0.13040111092484674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0.13040111092484674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0.13040111092484674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0.13040111092484674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0.13040111092484674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0.13040111092484674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0.13040111092484674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0.13040111092484674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0.24948923613749871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0.24948923613749871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0.24948923613749871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0.24948923613749871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0.24948923613749871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0.24948923613749871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0.24948923613749871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0.24948923613749871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0.24948923613749871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0.24948923613749871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0.24948923613749871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(B1219+C1219+D1219)*0.03</f>
        <v>0.24948923613749871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0.24948923613749871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0.13040111092484674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0.13040111092484674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0.13040111092484674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0.13040111092484674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0.13040111092484674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0.13040111092484674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0.13040111092484674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0.13040111092484674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0.13040111092484674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0.13040111092484674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0.13040111092484674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0.24948923613749871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0.24948923613749871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0.24948923613749871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0.24948923613749871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0.24948923613749871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0.24948923613749871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0.24948923613749871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0.24948923613749871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0.24948923613749871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0.24948923613749871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0.24948923613749871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0.24948923613749871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0.24948923613749871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0.13040111092484674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0.13040111092484674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0.13040111092484674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0.13040111092484674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0.13040111092484674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0.13040111092484674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0.13040111092484674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0.13040111092484674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0.13040111092484674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0.13040111092484674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0.13040111092484674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0.24948923613749871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0.24948923613749871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0.24948923613749871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0.24948923613749871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0.24948923613749871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0.24948923613749871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0.24948923613749871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0.24948923613749871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0.24948923613749871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0.24948923613749871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0.24948923613749871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0.24948923613749871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0.24948923613749871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0.13040111092484674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0.13040111092484674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0.13040111092484674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0.13040111092484674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0.13040111092484674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0.13040111092484674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0.13040111092484674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0.13040111092484674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0.13040111092484674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0.13040111092484674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0.13040111092484674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0.24948923613749871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0.24948923613749871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0.24948923613749871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(B1283+C1283+D1283)*0.03</f>
        <v>0.24948923613749871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0.24948923613749871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0.24948923613749871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0.24948923613749871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0.24948923613749871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0.24948923613749871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0.24948923613749871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0.24948923613749871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0.24948923613749871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0.24948923613749871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0.13040111092484674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0.13040111092484674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0.13040111092484674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0.13040111092484674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0.13040111092484674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0.11903102256417636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0.11903102256417636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0.11903102256417636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0.11903102256417636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0.11903102256417636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0.11903102256417636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0.11903102256417636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0.11903102256417636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0.11903102256417636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0.11903102256417636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0.11903102256417636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0.11903102256417636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0.11903102256417636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0.11903102256417636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0.11903102256417636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0.11903102256417636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0.11903102256417636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0.11903102256417636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0.11903102256417636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0.11903102256417636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0.11903102256417636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0.11903102256417636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0.11903102256417636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0.11903102256417636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0.11903102256417636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0.11903102256417636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0.11903102256417636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0.11903102256417636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0.11903102256417636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0.11903102256417636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0.11903102256417636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0.11903102256417636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0.11903102256417636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0.11903102256417636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0.11903102256417636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0.11903102256417636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0.11903102256417636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0.11903102256417636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0.11903102256417636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0.11903102256417636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0.11903102256417636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0.11903102256417636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0.11903102256417636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0.11903102256417636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0.11903102256417636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0.11903102256417636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0.11903102256417636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0.11903102256417636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0.13040111092484674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(B1347+C1347+D1347)*0.03</f>
        <v>0.13040111092484674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0.13040111092484674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0.13040111092484674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0.13040111092484674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0.13040111092484674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0.24948923613749871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0.24948923613749871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0.24948923613749871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0.24948923613749871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0.24948923613749871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0.24948923613749871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0.24948923613749871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0.24948923613749871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0.24948923613749871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0.24948923613749871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0.24948923613749871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0.24948923613749871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0.24948923613749871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0.13040111092484674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0.13040111092484674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0.13040111092484674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0.13040111092484674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0.13040111092484674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0.13040111092484674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0.13040111092484674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0.13040111092484674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0.13040111092484674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0.13040111092484674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0.13040111092484674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0.24948923613749871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0.24948923613749871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0.24948923613749871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0.24948923613749871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0.24948923613749871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0.24948923613749871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0.24948923613749871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0.24948923613749871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0.24948923613749871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0.24948923613749871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0.24948923613749871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0.24948923613749871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0.24948923613749871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0.13040111092484674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0.13040111092484674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0.13040111092484674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0.13040111092484674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0.13040111092484674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0.13040111092484674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0.13040111092484674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0.13040111092484674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0.13040111092484674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0.13040111092484674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0.13040111092484674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0.24948923613749871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0.24948923613749871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0.24948923613749871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0.24948923613749871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0.24948923613749871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0.24948923613749871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0.24948923613749871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0.24948923613749871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0.24948923613749871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0.24948923613749871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0.24948923613749871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(B1411+C1411+D1411)*0.03</f>
        <v>0.24948923613749871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0.24948923613749871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0.13040111092484674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0.13040111092484674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0.13040111092484674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0.13040111092484674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0.13040111092484674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0.13040111092484674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0.13040111092484674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0.13040111092484674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0.13040111092484674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0.13040111092484674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0.13040111092484674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0.24948923613749871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0.24948923613749871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0.24948923613749871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0.24948923613749871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0.24948923613749871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0.24948923613749871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0.24948923613749871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0.24948923613749871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0.24948923613749871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0.24948923613749871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0.24948923613749871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0.24948923613749871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0.24948923613749871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0.13040111092484674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0.13040111092484674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0.13040111092484674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0.13040111092484674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0.13040111092484674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0.13040111092484674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0.13040111092484674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0.13040111092484674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0.13040111092484674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0.13040111092484674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0.13040111092484674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0.24948923613749871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0.24948923613749871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0.24948923613749871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0.24948923613749871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0.24948923613749871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0.24948923613749871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0.24948923613749871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0.24948923613749871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0.24948923613749871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0.24948923613749871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0.24948923613749871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0.24948923613749871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0.24948923613749871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0.13040111092484674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0.13040111092484674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0.13040111092484674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0.13040111092484674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0.13040111092484674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0.11903102256417636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0.11903102256417636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0.11903102256417636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0.11903102256417636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0.11903102256417636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0.11903102256417636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0.11903102256417636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0.11903102256417636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0.11903102256417636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(B1475+C1475+D1475)*0.03</f>
        <v>0.11903102256417636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0.11903102256417636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0.11903102256417636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0.11903102256417636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0.11903102256417636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0.11903102256417636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0.11903102256417636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0.11903102256417636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0.11903102256417636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0.11903102256417636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0.11903102256417636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0.11903102256417636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0.11903102256417636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0.11903102256417636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0.11903102256417636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0.11903102256417636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0.11903102256417636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0.11903102256417636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0.11903102256417636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0.11903102256417636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0.11903102256417636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0.11903102256417636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0.11903102256417636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0.11903102256417636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0.11903102256417636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0.11903102256417636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0.11903102256417636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0.11903102256417636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0.11903102256417636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0.11903102256417636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0.11903102256417636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0.11903102256417636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0.11903102256417636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0.11903102256417636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0.11903102256417636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0.11903102256417636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0.11903102256417636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0.11903102256417636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0.11903102256417636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0.13040111092484674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0.13040111092484674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0.13040111092484674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0.13040111092484674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0.13040111092484674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0.13040111092484674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0.24948923613749871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0.24948923613749871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0.24948923613749871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0.24948923613749871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0.24948923613749871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0.24948923613749871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0.24948923613749871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0.24948923613749871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0.24948923613749871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0.24948923613749871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0.24948923613749871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0.24948923613749871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0.24948923613749871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0.13040111092484674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0.13040111092484674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0.13040111092484674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0.13040111092484674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0.13040111092484674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0.13040111092484674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(B1539+C1539+D1539)*0.03</f>
        <v>0.13040111092484674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0.13040111092484674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0.13040111092484674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0.13040111092484674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0.13040111092484674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0.24948923613749871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0.24948923613749871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0.24948923613749871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0.24948923613749871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0.24948923613749871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0.24948923613749871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0.24948923613749871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0.24948923613749871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0.24948923613749871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0.24948923613749871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0.24948923613749871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0.24948923613749871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0.24948923613749871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0.13040111092484674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0.13040111092484674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0.13040111092484674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0.13040111092484674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0.13040111092484674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0.13040111092484674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0.13040111092484674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0.13040111092484674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0.13040111092484674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0.13040111092484674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0.13040111092484674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0.24948923613749871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0.24948923613749871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0.24948923613749871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0.24948923613749871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0.24948923613749871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0.24948923613749871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0.24948923613749871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0.24948923613749871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0.24948923613749871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0.24948923613749871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0.24948923613749871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0.24948923613749871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0.24948923613749871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0.13040111092484674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0.13040111092484674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0.13040111092484674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0.13040111092484674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0.13040111092484674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0.13040111092484674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0.13040111092484674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0.13040111092484674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0.13040111092484674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0.13040111092484674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0.13040111092484674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0.24948923613749871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0.24948923613749871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0.24948923613749871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0.24948923613749871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0.24948923613749871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0.24948923613749871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0.24948923613749871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0.24948923613749871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0.24948923613749871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0.24948923613749871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0.24948923613749871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(B1603+C1603+D1603)*0.03</f>
        <v>0.24948923613749871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0.24948923613749871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0.13040111092484674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0.13040111092484674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0.13040111092484674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0.13040111092484674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0.13040111092484674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0.13040111092484674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0.13040111092484674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0.13040111092484674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0.13040111092484674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0.13040111092484674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0.13040111092484674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0.24948923613749871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0.24948923613749871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0.24948923613749871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0.24948923613749871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0.24948923613749871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0.24948923613749871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0.24948923613749871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0.24948923613749871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0.24948923613749871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0.24948923613749871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0.24948923613749871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0.24948923613749871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0.24948923613749871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0.13040111092484674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0.13040111092484674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0.13040111092484674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0.13040111092484674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0.13040111092484674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0.11903102256417636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0.11903102256417636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0.11903102256417636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0.11903102256417636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0.11903102256417636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0.11903102256417636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0.11903102256417636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0.11903102256417636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0.11903102256417636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0.11903102256417636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0.11903102256417636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0.11903102256417636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0.11903102256417636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0.11903102256417636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0.11903102256417636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0.11903102256417636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0.11903102256417636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0.11903102256417636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0.11903102256417636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0.11903102256417636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0.11903102256417636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0.11903102256417636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0.11903102256417636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0.11903102256417636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0.11903102256417636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0.11903102256417636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0.11903102256417636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0.11903102256417636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0.11903102256417636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0.11903102256417636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0.11903102256417636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0.11903102256417636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0.11903102256417636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(B1667+C1667+D1667)*0.03</f>
        <v>0.11903102256417636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0.11903102256417636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0.11903102256417636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0.11903102256417636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0.11903102256417636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0.11903102256417636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0.11903102256417636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0.11903102256417636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0.11903102256417636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0.11903102256417636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0.11903102256417636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0.11903102256417636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0.11903102256417636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0.11903102256417636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0.11903102256417636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0.13040111092484674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0.13040111092484674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0.13040111092484674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0.13040111092484674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0.13040111092484674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0.13040111092484674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0.24948923613749871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0.24948923613749871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0.24948923613749871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0.24948923613749871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0.24948923613749871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0.24948923613749871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0.24948923613749871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0.24948923613749871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0.24948923613749871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0.24948923613749871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0.24948923613749871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0.24948923613749871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0.24948923613749871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0.13040111092484674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0.13040111092484674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0.13040111092484674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0.13040111092484674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0.13040111092484674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0.13040111092484674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0.13040111092484674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0.13040111092484674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0.13040111092484674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0.13040111092484674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0.13040111092484674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0.24948923613749871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0.24948923613749871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0.24948923613749871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0.24948923613749871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0.24948923613749871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0.24948923613749871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0.24948923613749871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0.24948923613749871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0.24948923613749871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0.24948923613749871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0.24948923613749871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0.24948923613749871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0.24948923613749871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0.13040111092484674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0.13040111092484674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0.13040111092484674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0.13040111092484674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0.13040111092484674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0.13040111092484674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(B1731+C1731+D1731)*0.03</f>
        <v>0.13040111092484674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0.13040111092484674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0.13040111092484674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0.13040111092484674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0.13040111092484674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0.24948923613749871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0.24948923613749871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0.24948923613749871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0.24948923613749871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0.24948923613749871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0.24948923613749871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0.24948923613749871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0.24948923613749871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0.24948923613749871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0.24948923613749871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0.24948923613749871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0.24948923613749871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0.24948923613749871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0.13040111092484674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0.13040111092484674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0.13040111092484674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0.13040111092484674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0.13040111092484674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0.13040111092484674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0.13040111092484674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0.13040111092484674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0.13040111092484674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0.13040111092484674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0.13040111092484674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0.24948923613749871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0.24948923613749871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0.24948923613749871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0.24948923613749871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0.24948923613749871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0.24948923613749871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0.24948923613749871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0.24948923613749871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0.24948923613749871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0.24948923613749871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0.24948923613749871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0.24948923613749871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0.24948923613749871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0.13040111092484674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0.13040111092484674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0.13040111092484674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0.13040111092484674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0.13040111092484674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0.13040111092484674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0.13040111092484674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0.13040111092484674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0.13040111092484674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0.13040111092484674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0.13040111092484674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0.24948923613749871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0.24948923613749871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0.24948923613749871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0.24948923613749871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0.24948923613749871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0.24948923613749871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0.24948923613749871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0.24948923613749871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0.24948923613749871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0.24948923613749871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0.24948923613749871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(B1795+C1795+D1795)*0.03</f>
        <v>0.24948923613749871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0.24948923613749871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0.13040111092484674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0.13040111092484674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0.13040111092484674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0.13040111092484674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0.13040111092484674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0.11903102256417636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0.11903102256417636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0.11903102256417636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0.11903102256417636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0.11903102256417636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0.11903102256417636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0.11903102256417636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0.11903102256417636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0.11903102256417636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0.11903102256417636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0.11903102256417636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0.11903102256417636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0.11903102256417636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0.11903102256417636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0.11903102256417636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0.11903102256417636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0.11903102256417636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0.11903102256417636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0.11903102256417636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0.11903102256417636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0.11903102256417636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0.11903102256417636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0.11903102256417636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0.11903102256417636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0.11903102256417636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0.11903102256417636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0.11903102256417636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0.11903102256417636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0.11903102256417636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0.11903102256417636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0.11903102256417636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0.11903102256417636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0.11903102256417636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0.11903102256417636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0.11903102256417636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0.11903102256417636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0.11903102256417636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0.11903102256417636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0.11903102256417636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0.11903102256417636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0.11903102256417636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0.11903102256417636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0.11903102256417636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0.11903102256417636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0.11903102256417636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0.11903102256417636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0.11903102256417636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0.11903102256417636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0.13040111092484674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0.13040111092484674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0.13040111092484674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0.13040111092484674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0.13040111092484674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0.13040111092484674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0.24948923613749871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0.24948923613749871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0.24948923613749871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(B1859+C1859+D1859)*0.03</f>
        <v>0.24948923613749871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0.24948923613749871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0.24948923613749871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0.24948923613749871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0.24948923613749871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0.24948923613749871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0.24948923613749871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0.24948923613749871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0.24948923613749871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0.24948923613749871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0.13040111092484674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0.13040111092484674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0.13040111092484674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0.13040111092484674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0.13040111092484674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0.13040111092484674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0.13040111092484674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0.13040111092484674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0.13040111092484674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0.13040111092484674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0.13040111092484674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0.24948923613749871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0.24948923613749871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0.24948923613749871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0.24948923613749871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0.24948923613749871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0.24948923613749871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0.24948923613749871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0.24948923613749871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0.24948923613749871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0.24948923613749871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0.24948923613749871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0.24948923613749871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0.24948923613749871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0.13040111092484674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0.13040111092484674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0.13040111092484674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0.13040111092484674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0.13040111092484674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0.13040111092484674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0.13040111092484674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0.13040111092484674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0.13040111092484674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0.13040111092484674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0.13040111092484674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0.24948923613749871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0.24948923613749871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0.24948923613749871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0.24948923613749871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0.24948923613749871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0.24948923613749871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0.24948923613749871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0.24948923613749871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0.24948923613749871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0.24948923613749871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0.24948923613749871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0.24948923613749871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0.24948923613749871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0.13040111092484674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0.13040111092484674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0.13040111092484674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0.13040111092484674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0.13040111092484674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0.13040111092484674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(B1923+C1923+D1923)*0.03</f>
        <v>0.13040111092484674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0.13040111092484674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0.13040111092484674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0.13040111092484674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0.13040111092484674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0.24948923613749871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0.24948923613749871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0.24948923613749871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0.24948923613749871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0.24948923613749871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0.24948923613749871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0.24948923613749871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0.24948923613749871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0.24948923613749871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0.24948923613749871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0.24948923613749871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0.24948923613749871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0.24948923613749871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0.13040111092484674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0.13040111092484674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0.13040111092484674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0.13040111092484674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0.13040111092484674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0.13040111092484674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0.13040111092484674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0.13040111092484674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0.13040111092484674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0.13040111092484674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0.13040111092484674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0.24948923613749871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0.24948923613749871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0.24948923613749871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0.24948923613749871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0.24948923613749871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0.24948923613749871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0.24948923613749871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0.24948923613749871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0.24948923613749871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0.24948923613749871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0.24948923613749871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0.24948923613749871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0.24948923613749871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0.13040111092484674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0.13040111092484674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0.13040111092484674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0.13040111092484674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0.13040111092484674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0.11903102256417636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0.11903102256417636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0.11903102256417636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0.11903102256417636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0.11903102256417636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0.11903102256417636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0.11903102256417636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0.11903102256417636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0.11903102256417636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0.11903102256417636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0.11903102256417636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0.11903102256417636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0.11903102256417636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0.11903102256417636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0.11903102256417636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0.11903102256417636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0.11903102256417636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(B1987+C1987+D1987)*0.03</f>
        <v>0.11903102256417636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0.11903102256417636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0.11903102256417636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0.11903102256417636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0.11903102256417636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0.11903102256417636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0.11903102256417636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0.11903102256417636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0.11903102256417636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0.11903102256417636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0.11903102256417636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0.11903102256417636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0.11903102256417636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0.11903102256417636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0.11903102256417636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0.11903102256417636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0.11903102256417636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0.11903102256417636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0.11903102256417636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0.11903102256417636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0.11903102256417636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0.11903102256417636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0.11903102256417636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0.11903102256417636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0.11903102256417636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0.11903102256417636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0.11903102256417636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0.11903102256417636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0.11903102256417636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0.11903102256417636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0.11903102256417636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0.13040111092484674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0.13040111092484674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0.13040111092484674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0.13040111092484674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0.13040111092484674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0.13040111092484674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0.24948923613749871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0.24948923613749871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0.24948923613749871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0.24948923613749871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0.24948923613749871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0.24948923613749871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0.24948923613749871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0.24948923613749871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0.24948923613749871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0.24948923613749871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0.24948923613749871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0.24948923613749871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0.24948923613749871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0.13040111092484674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0.13040111092484674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0.13040111092484674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0.13040111092484674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0.13040111092484674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0.13040111092484674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0.13040111092484674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0.13040111092484674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0.13040111092484674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0.13040111092484674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0.13040111092484674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0.24948923613749871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0.24948923613749871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0.24948923613749871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(B2051+C2051+D2051)*0.03</f>
        <v>0.24948923613749871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0.24948923613749871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0.24948923613749871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0.24948923613749871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0.24948923613749871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0.24948923613749871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0.24948923613749871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0.24948923613749871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0.24948923613749871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0.24948923613749871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0.13040111092484674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0.13040111092484674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0.13040111092484674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0.13040111092484674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0.13040111092484674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0.13040111092484674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0.13040111092484674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0.13040111092484674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0.13040111092484674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0.13040111092484674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0.13040111092484674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0.24948923613749871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0.24948923613749871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0.24948923613749871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0.24948923613749871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0.24948923613749871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0.24948923613749871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0.24948923613749871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0.24948923613749871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0.24948923613749871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0.24948923613749871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0.24948923613749871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0.24948923613749871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0.24948923613749871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0.13040111092484674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0.13040111092484674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0.13040111092484674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0.13040111092484674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0.13040111092484674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0.13040111092484674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0.13040111092484674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0.13040111092484674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0.13040111092484674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0.13040111092484674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0.13040111092484674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0.24948923613749871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0.24948923613749871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0.24948923613749871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0.24948923613749871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0.24948923613749871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0.24948923613749871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0.24948923613749871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0.24948923613749871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0.24948923613749871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0.24948923613749871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0.24948923613749871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0.24948923613749871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0.24948923613749871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0.13040111092484674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0.13040111092484674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0.13040111092484674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0.13040111092484674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0.13040111092484674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0.13040111092484674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(B2115+C2115+D2115)*0.03</f>
        <v>0.13040111092484674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0.13040111092484674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0.13040111092484674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0.13040111092484674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0.13040111092484674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0.24948923613749871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0.24948923613749871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0.24948923613749871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0.24948923613749871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0.24948923613749871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0.24948923613749871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0.24948923613749871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0.24948923613749871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0.24948923613749871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0.24948923613749871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0.24948923613749871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0.24948923613749871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0.24948923613749871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0.13040111092484674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0.13040111092484674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0.13040111092484674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0.13040111092484674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0.13040111092484674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0.11903102256417636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0.11903102256417636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0.11903102256417636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0.11903102256417636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0.11903102256417636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0.11903102256417636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0.11903102256417636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0.11903102256417636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0.11903102256417636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0.11903102256417636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0.11903102256417636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0.11903102256417636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0.11903102256417636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0.11903102256417636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0.11903102256417636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0.11903102256417636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0.11903102256417636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0.11903102256417636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0.11903102256417636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0.11903102256417636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0.11903102256417636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0.11903102256417636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0.11903102256417636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0.11903102256417636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0.11903102256417636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0.11903102256417636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0.11903102256417636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0.11903102256417636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0.11903102256417636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0.11903102256417636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0.11903102256417636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0.11903102256417636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0.11903102256417636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0.11903102256417636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0.11903102256417636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0.11903102256417636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0.11903102256417636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0.11903102256417636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0.11903102256417636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0.11903102256417636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0.11903102256417636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(B2179+C2179+D2179)*0.03</f>
        <v>0.11903102256417636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0.11903102256417636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0.11903102256417636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0.11903102256417636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0.11903102256417636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0.11903102256417636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0.11903102256417636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0.13040111092484674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0.13040111092484674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0.13040111092484674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0.13040111092484674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0.13040111092484674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0.13040111092484674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0.24948923613749871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0.24948923613749871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0.24948923613749871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0.24948923613749871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0.24948923613749871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0.24948923613749871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0.24948923613749871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0.24948923613749871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0.24948923613749871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0.24948923613749871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0.24948923613749871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0.24948923613749871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0.24948923613749871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0.13040111092484674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0.13040111092484674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0.13040111092484674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0.13040111092484674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0.13040111092484674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0.13040111092484674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0.13040111092484674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0.13040111092484674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0.13040111092484674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0.13040111092484674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0.13040111092484674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0.24948923613749871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0.24948923613749871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0.24948923613749871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0.24948923613749871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0.24948923613749871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0.24948923613749871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0.24948923613749871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0.24948923613749871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0.24948923613749871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0.24948923613749871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0.24948923613749871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0.24948923613749871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0.24948923613749871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0.13040111092484674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0.13040111092484674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0.13040111092484674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0.13040111092484674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0.13040111092484674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0.13040111092484674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0.13040111092484674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0.13040111092484674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0.13040111092484674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0.13040111092484674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0.13040111092484674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0.24948923613749871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0.24948923613749871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0.24948923613749871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(B2243+C2243+D2243)*0.03</f>
        <v>0.24948923613749871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0.24948923613749871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0.24948923613749871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0.24948923613749871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0.24948923613749871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0.24948923613749871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0.24948923613749871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0.24948923613749871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0.24948923613749871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0.24948923613749871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0.13040111092484674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0.13040111092484674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0.13040111092484674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0.13040111092484674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0.13040111092484674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0.13040111092484674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0.13040111092484674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0.13040111092484674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0.13040111092484674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0.13040111092484674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0.13040111092484674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0.24948923613749871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0.24948923613749871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0.24948923613749871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0.24948923613749871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0.24948923613749871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0.24948923613749871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0.24948923613749871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0.24948923613749871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0.24948923613749871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0.24948923613749871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0.24948923613749871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0.24948923613749871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0.24948923613749871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0.13040111092484674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0.13040111092484674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0.13040111092484674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0.13040111092484674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0.13040111092484674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0.13040111092484674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0.13040111092484674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0.13040111092484674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0.13040111092484674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0.13040111092484674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0.13040111092484674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0.24948923613749871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0.24948923613749871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0.24948923613749871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0.24948923613749871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0.24948923613749871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0.24948923613749871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0.24948923613749871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0.24948923613749871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0.24948923613749871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0.24948923613749871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0.24948923613749871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0.24948923613749871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0.24948923613749871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0.13040111092484674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0.13040111092484674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0.13040111092484674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0.13040111092484674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0.13040111092484674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0.11903102256417636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(B2307+C2307+D2307)*0.03</f>
        <v>0.11903102256417636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0.11903102256417636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0.11903102256417636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0.11903102256417636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0.11903102256417636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0.11903102256417636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0.11903102256417636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0.11903102256417636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0.11903102256417636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0.11903102256417636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0.11903102256417636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0.11903102256417636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0.11903102256417636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0.11903102256417636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0.11903102256417636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0.11903102256417636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0.11903102256417636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0.11903102256417636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0.11903102256417636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0.11903102256417636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0.11903102256417636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0.11903102256417636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0.11903102256417636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0.11903102256417636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0.11903102256417636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0.11903102256417636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0.11903102256417636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0.11903102256417636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0.11903102256417636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0.11903102256417636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0.11903102256417636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0.11903102256417636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0.11903102256417636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0.11903102256417636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0.11903102256417636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0.11903102256417636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0.11903102256417636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0.11903102256417636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0.11903102256417636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0.11903102256417636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0.11903102256417636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0.11903102256417636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0.11903102256417636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0.11903102256417636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0.11903102256417636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0.11903102256417636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0.11903102256417636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0.13040111092484674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0.13040111092484674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0.13040111092484674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0.13040111092484674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0.13040111092484674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0.13040111092484674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0.24948923613749871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0.24948923613749871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0.24948923613749871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0.24948923613749871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0.24948923613749871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0.24948923613749871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0.24948923613749871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0.24948923613749871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0.24948923613749871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0.24948923613749871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0.24948923613749871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(B2371+C2371+D2371)*0.03</f>
        <v>0.24948923613749871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0.24948923613749871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0.13040111092484674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0.13040111092484674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0.13040111092484674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0.13040111092484674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0.13040111092484674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0.13040111092484674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0.13040111092484674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0.13040111092484674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0.13040111092484674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0.13040111092484674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0.13040111092484674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0.24948923613749871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0.24948923613749871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0.24948923613749871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0.24948923613749871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0.24948923613749871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0.24948923613749871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0.24948923613749871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0.24948923613749871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0.24948923613749871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0.24948923613749871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0.24948923613749871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0.24948923613749871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0.24948923613749871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0.13040111092484674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0.13040111092484674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0.13040111092484674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0.13040111092484674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0.13040111092484674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0.13040111092484674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0.13040111092484674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0.13040111092484674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0.13040111092484674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0.13040111092484674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0.13040111092484674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0.24948923613749871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0.24948923613749871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0.24948923613749871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0.24948923613749871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0.24948923613749871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0.24948923613749871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0.24948923613749871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0.24948923613749871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0.24948923613749871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0.24948923613749871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0.24948923613749871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0.24948923613749871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0.24948923613749871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0.13040111092484674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0.13040111092484674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0.13040111092484674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0.13040111092484674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0.13040111092484674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0.13040111092484674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0.13040111092484674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0.13040111092484674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0.13040111092484674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0.13040111092484674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0.13040111092484674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0.24948923613749871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0.24948923613749871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0.24948923613749871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(B2435+C2435+D2435)*0.03</f>
        <v>0.24948923613749871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0.24948923613749871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0.24948923613749871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0.24948923613749871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0.24948923613749871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0.24948923613749871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0.24948923613749871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0.24948923613749871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0.24948923613749871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0.24948923613749871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0.13040111092484674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0.13040111092484674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0.13040111092484674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0.13040111092484674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0.13040111092484674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0.13040111092484674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0.13040111092484674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0.13040111092484674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0.13040111092484674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0.13040111092484674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0.13040111092484674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0.24948923613749871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0.24948923613749871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0.24948923613749871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0.24948923613749871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0.24948923613749871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0.24948923613749871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0.24948923613749871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0.24948923613749871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0.24948923613749871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0.24948923613749871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0.24948923613749871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0.24948923613749871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0.24948923613749871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0.13040111092484674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0.13040111092484674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0.13040111092484674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0.13040111092484674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0.13040111092484674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0.11903102256417636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0.11903102256417636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0.11903102256417636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0.11903102256417636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0.11903102256417636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0.11903102256417636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0.11903102256417636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0.11903102256417636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0.11903102256417636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0.11903102256417636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0.11903102256417636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0.11903102256417636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0.11903102256417636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0.11903102256417636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0.11903102256417636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0.11903102256417636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0.11903102256417636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0.11903102256417636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0.11903102256417636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0.11903102256417636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0.11903102256417636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0.11903102256417636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0.11903102256417636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0.11903102256417636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0.11903102256417636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(B2499+C2499+D2499)*0.03</f>
        <v>0.11903102256417636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0.11903102256417636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0.11903102256417636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0.11903102256417636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0.11903102256417636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0.11903102256417636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0.11903102256417636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0.11903102256417636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0.11903102256417636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0.11903102256417636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0.11903102256417636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0.11903102256417636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0.11903102256417636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0.11903102256417636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0.11903102256417636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0.11903102256417636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0.11903102256417636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0.11903102256417636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0.11903102256417636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0.11903102256417636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0.11903102256417636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0.11903102256417636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0.11903102256417636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0.13040111092484674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0.13040111092484674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0.13040111092484674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0.13040111092484674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0.13040111092484674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0.13040111092484674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0.24948923613749871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0.24948923613749871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0.24948923613749871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0.24948923613749871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0.24948923613749871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0.24948923613749871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0.24948923613749871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0.24948923613749871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0.24948923613749871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0.24948923613749871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0.24948923613749871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0.24948923613749871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0.24948923613749871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0.13040111092484674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0.13040111092484674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0.13040111092484674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0.13040111092484674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0.13040111092484674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0.13040111092484674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0.13040111092484674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0.13040111092484674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0.13040111092484674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0.13040111092484674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0.13040111092484674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0.24948923613749871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0.24948923613749871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0.24948923613749871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0.24948923613749871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0.24948923613749871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0.24948923613749871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0.24948923613749871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0.24948923613749871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0.24948923613749871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0.24948923613749871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0.24948923613749871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(B2563+C2563+D2563)*0.03</f>
        <v>0.24948923613749871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0.24948923613749871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0.13040111092484674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0.13040111092484674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0.13040111092484674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0.13040111092484674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0.13040111092484674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0.13040111092484674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0.13040111092484674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0.13040111092484674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0.13040111092484674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0.13040111092484674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0.13040111092484674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0.24948923613749871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0.24948923613749871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0.24948923613749871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0.24948923613749871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0.24948923613749871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0.24948923613749871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0.24948923613749871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0.24948923613749871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0.24948923613749871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0.24948923613749871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0.24948923613749871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0.24948923613749871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0.24948923613749871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0.13040111092484674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0.13040111092484674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0.13040111092484674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0.13040111092484674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0.13040111092484674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0.13040111092484674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0.13040111092484674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0.13040111092484674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0.13040111092484674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0.13040111092484674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0.13040111092484674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0.24948923613749871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0.24948923613749871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0.24948923613749871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0.24948923613749871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0.24948923613749871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0.24948923613749871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0.24948923613749871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0.24948923613749871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0.24948923613749871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0.24948923613749871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0.24948923613749871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0.24948923613749871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0.24948923613749871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0.13040111092484674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0.13040111092484674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0.13040111092484674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0.13040111092484674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0.13040111092484674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0.13040111092484674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0.13040111092484674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0.13040111092484674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0.13040111092484674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0.13040111092484674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0.13040111092484674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0.24948923613749871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0.24948923613749871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0.24948923613749871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(B2627+C2627+D2627)*0.03</f>
        <v>0.24948923613749871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0.24948923613749871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0.24948923613749871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0.24948923613749871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0.24948923613749871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0.24948923613749871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0.24948923613749871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0.24948923613749871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0.24948923613749871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0.24948923613749871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0.13040111092484674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0.13040111092484674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0.13040111092484674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0.13040111092484674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0.13040111092484674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0.11903102256417636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0.11903102256417636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0.11903102256417636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0.11903102256417636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0.11903102256417636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0.11903102256417636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0.11903102256417636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0.11903102256417636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0.11903102256417636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0.11903102256417636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0.11903102256417636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0.11903102256417636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0.11903102256417636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0.11903102256417636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0.11903102256417636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0.11903102256417636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0.11903102256417636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0.11903102256417636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0.11903102256417636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0.11903102256417636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0.11903102256417636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0.11903102256417636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0.11903102256417636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0.11903102256417636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0.11903102256417636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0.11903102256417636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0.11903102256417636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0.11903102256417636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0.11903102256417636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0.11903102256417636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0.11903102256417636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0.11903102256417636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0.11903102256417636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0.11903102256417636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0.11903102256417636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0.11903102256417636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0.11903102256417636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0.11903102256417636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0.11903102256417636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0.11903102256417636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0.11903102256417636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0.11903102256417636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0.11903102256417636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0.11903102256417636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0.11903102256417636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0.11903102256417636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0.11903102256417636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0.11903102256417636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0.13040111092484674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(B2691+C2691+D2691)*0.03</f>
        <v>0.13040111092484674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0.13040111092484674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0.13040111092484674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0.13040111092484674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0.13040111092484674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0.24948923613749871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0.24948923613749871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0.24948923613749871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0.24948923613749871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0.24948923613749871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0.24948923613749871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0.24948923613749871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0.24948923613749871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0.24948923613749871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0.24948923613749871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0.24948923613749871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0.24948923613749871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0.24948923613749871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0.13040111092484674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0.13040111092484674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0.13040111092484674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0.13040111092484674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0.13040111092484674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0.13040111092484674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0.13040111092484674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0.13040111092484674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0.13040111092484674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0.13040111092484674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0.13040111092484674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0.24948923613749871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0.24948923613749871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0.24948923613749871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0.24948923613749871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0.24948923613749871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0.24948923613749871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0.24948923613749871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0.24948923613749871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0.24948923613749871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0.24948923613749871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0.24948923613749871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0.24948923613749871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0.24948923613749871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0.13040111092484674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0.13040111092484674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0.13040111092484674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0.13040111092484674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0.13040111092484674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0.13040111092484674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0.13040111092484674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0.13040111092484674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0.13040111092484674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0.13040111092484674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0.13040111092484674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0.24948923613749871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0.24948923613749871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0.24948923613749871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0.24948923613749871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0.24948923613749871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0.24948923613749871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0.24948923613749871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0.24948923613749871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0.24948923613749871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0.24948923613749871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0.24948923613749871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(B2755+C2755+D2755)*0.03</f>
        <v>0.24948923613749871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0.24948923613749871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0.13040111092484674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0.13040111092484674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0.13040111092484674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0.13040111092484674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0.13040111092484674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0.13040111092484674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0.13040111092484674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0.13040111092484674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0.13040111092484674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0.13040111092484674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0.13040111092484674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0.24948923613749871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0.24948923613749871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0.24948923613749871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0.24948923613749871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0.24948923613749871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0.24948923613749871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0.24948923613749871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0.24948923613749871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0.24948923613749871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0.24948923613749871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0.24948923613749871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0.24948923613749871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0.24948923613749871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0.13040111092484674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0.13040111092484674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0.13040111092484674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0.13040111092484674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0.13040111092484674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0.13040111092484674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0.13040111092484674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0.13040111092484674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0.13040111092484674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0.13040111092484674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0.13040111092484674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0.24948923613749871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0.24948923613749871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0.24948923613749871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0.24948923613749871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0.24948923613749871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0.24948923613749871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0.24948923613749871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0.24948923613749871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0.24948923613749871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0.24948923613749871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0.24948923613749871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0.24948923613749871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0.24948923613749871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0.13040111092484674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0.13040111092484674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0.13040111092484674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0.13040111092484674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0.13040111092484674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0.11903102256417636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0.11903102256417636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0.11903102256417636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0.11903102256417636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0.11903102256417636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0.11903102256417636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0.11903102256417636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0.11903102256417636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0.11903102256417636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(B2819+C2819+D2819)*0.03</f>
        <v>0.11903102256417636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0.11903102256417636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0.11903102256417636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0.11903102256417636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0.11903102256417636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0.11903102256417636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0.11903102256417636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0.11903102256417636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0.11903102256417636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0.11903102256417636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0.11903102256417636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0.11903102256417636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0.11903102256417636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0.11903102256417636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0.11903102256417636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0.11903102256417636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0.11903102256417636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0.11903102256417636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0.11903102256417636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0.11903102256417636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0.11903102256417636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0.11903102256417636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0.11903102256417636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0.11903102256417636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0.11903102256417636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0.11903102256417636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0.11903102256417636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0.11903102256417636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0.11903102256417636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0.11903102256417636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0.11903102256417636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0.11903102256417636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0.11903102256417636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0.11903102256417636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0.11903102256417636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0.11903102256417636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0.11903102256417636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0.11903102256417636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0.11903102256417636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0.13040111092484674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0.13040111092484674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0.13040111092484674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0.13040111092484674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0.13040111092484674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0.13040111092484674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0.24948923613749871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0.24948923613749871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0.24948923613749871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0.24948923613749871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0.24948923613749871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0.24948923613749871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0.24948923613749871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0.24948923613749871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0.24948923613749871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0.24948923613749871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0.24948923613749871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0.24948923613749871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0.24948923613749871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0.13040111092484674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0.13040111092484674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0.13040111092484674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0.13040111092484674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0.13040111092484674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0.13040111092484674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(B2883+C2883+D2883)*0.03</f>
        <v>0.13040111092484674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0.13040111092484674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0.13040111092484674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0.13040111092484674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0.13040111092484674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0.24948923613749871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0.24948923613749871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0.24948923613749871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0.24948923613749871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0.24948923613749871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0.24948923613749871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0.24948923613749871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0.24948923613749871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0.24948923613749871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0.24948923613749871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0.24948923613749871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0.24948923613749871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0.24948923613749871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0.13040111092484674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0.13040111092484674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0.13040111092484674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0.13040111092484674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0.13040111092484674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0.13040111092484674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0.13040111092484674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0.13040111092484674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0.13040111092484674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0.13040111092484674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0.13040111092484674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0.24948923613749871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0.24948923613749871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0.24948923613749871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0.24948923613749871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0.24948923613749871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0.24948923613749871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0.24948923613749871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0.24948923613749871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0.24948923613749871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0.24948923613749871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0.24948923613749871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0.24948923613749871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0.24948923613749871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0.13040111092484674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0.13040111092484674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0.13040111092484674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0.13040111092484674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0.13040111092484674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0.13040111092484674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0.13040111092484674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0.13040111092484674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0.13040111092484674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0.13040111092484674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0.13040111092484674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0.24948923613749871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0.24948923613749871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0.24948923613749871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0.24948923613749871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0.24948923613749871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0.24948923613749871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0.24948923613749871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0.24948923613749871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0.24948923613749871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0.24948923613749871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0.24948923613749871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(B2947+C2947+D2947)*0.03</f>
        <v>0.24948923613749871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0.24948923613749871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0.13040111092484674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0.13040111092484674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0.13040111092484674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0.13040111092484674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0.13040111092484674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0.13040111092484674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0.13040111092484674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0.13040111092484674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0.13040111092484674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0.13040111092484674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0.13040111092484674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0.24948923613749871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0.24948923613749871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0.24948923613749871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0.24948923613749871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0.24948923613749871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0.24948923613749871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0.24948923613749871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0.24948923613749871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0.24948923613749871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0.24948923613749871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0.24948923613749871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0.24948923613749871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0.24948923613749871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0.13040111092484674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0.13040111092484674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0.13040111092484674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0.13040111092484674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0.13040111092484674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0.11903102256417636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0.11903102256417636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0.11903102256417636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0.11903102256417636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0.11903102256417636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0.11903102256417636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0.11903102256417636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0.11903102256417636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0.11903102256417636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0.11903102256417636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0.11903102256417636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0.11903102256417636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0.11903102256417636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0.11903102256417636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0.11903102256417636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0.11903102256417636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0.11903102256417636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0.11903102256417636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0.11903102256417636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0.11903102256417636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0.11903102256417636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0.11903102256417636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0.11903102256417636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0.11903102256417636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0.11903102256417636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0.11903102256417636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0.11903102256417636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0.11903102256417636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0.11903102256417636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0.11903102256417636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0.11903102256417636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0.11903102256417636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0.11903102256417636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(B3011+C3011+D3011)*0.03</f>
        <v>0.11903102256417636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0.11903102256417636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0.11903102256417636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0.11903102256417636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0.11903102256417636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0.11903102256417636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0.11903102256417636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0.11903102256417636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0.11903102256417636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0.11903102256417636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0.11903102256417636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0.11903102256417636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0.11903102256417636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0.11903102256417636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0.11903102256417636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0.13040111092484674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0.13040111092484674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0.13040111092484674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0.13040111092484674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0.13040111092484674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0.13040111092484674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0.24948923613749871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0.24948923613749871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0.24948923613749871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0.24948923613749871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0.24948923613749871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0.24948923613749871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0.24948923613749871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0.24948923613749871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0.24948923613749871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0.24948923613749871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0.24948923613749871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0.24948923613749871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0.24948923613749871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0.13040111092484674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0.13040111092484674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0.13040111092484674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0.13040111092484674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0.13040111092484674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0.13040111092484674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0.13040111092484674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0.13040111092484674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0.13040111092484674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0.13040111092484674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0.13040111092484674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0.24948923613749871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0.24948923613749871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0.24948923613749871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0.24948923613749871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0.24948923613749871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0.24948923613749871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0.24948923613749871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0.24948923613749871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0.24948923613749871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0.24948923613749871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0.24948923613749871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0.24948923613749871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0.24948923613749871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0.13040111092484674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0.13040111092484674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0.13040111092484674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0.13040111092484674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0.13040111092484674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0.13040111092484674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(B3075+C3075+D3075)*0.03</f>
        <v>0.13040111092484674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0.13040111092484674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0.13040111092484674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0.13040111092484674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0.13040111092484674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0.24948923613749871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0.24948923613749871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0.24948923613749871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0.24948923613749871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0.24948923613749871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0.24948923613749871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0.24948923613749871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0.24948923613749871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0.24948923613749871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0.24948923613749871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0.24948923613749871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0.24948923613749871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0.24948923613749871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0.13040111092484674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0.13040111092484674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0.13040111092484674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0.13040111092484674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0.13040111092484674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0.13040111092484674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0.13040111092484674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0.13040111092484674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0.13040111092484674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0.13040111092484674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0.13040111092484674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0.24948923613749871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0.24948923613749871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0.24948923613749871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0.24948923613749871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0.24948923613749871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0.24948923613749871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0.24948923613749871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0.24948923613749871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0.24948923613749871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0.24948923613749871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0.24948923613749871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0.24948923613749871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0.24948923613749871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0.13040111092484674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0.13040111092484674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0.13040111092484674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0.13040111092484674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0.13040111092484674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0.13040111092484674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0.13040111092484674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0.13040111092484674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0.13040111092484674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0.13040111092484674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0.13040111092484674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0.24948923613749871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0.24948923613749871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0.24948923613749871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0.24948923613749871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0.24948923613749871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0.24948923613749871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0.24948923613749871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0.24948923613749871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0.24948923613749871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0.24948923613749871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0.24948923613749871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(B3139+C3139+D3139)*0.03</f>
        <v>0.24948923613749871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0.24948923613749871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0.13040111092484674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0.13040111092484674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0.13040111092484674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0.13040111092484674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0.13040111092484674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0.11903102256417636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0.11903102256417636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0.11903102256417636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0.11903102256417636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0.11903102256417636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0.11903102256417636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0.11903102256417636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0.11903102256417636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0.11903102256417636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0.11903102256417636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0.11903102256417636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0.11903102256417636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0.11903102256417636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0.11903102256417636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0.11903102256417636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0.11903102256417636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0.11903102256417636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0.11903102256417636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0.11903102256417636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0.11903102256417636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0.11903102256417636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0.11903102256417636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0.11903102256417636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0.11903102256417636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0.11903102256417636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0.11903102256417636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0.11903102256417636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0.11903102256417636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0.11903102256417636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0.11903102256417636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0.11903102256417636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0.11903102256417636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0.11903102256417636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0.11903102256417636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0.11903102256417636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0.11903102256417636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0.11903102256417636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0.11903102256417636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0.11903102256417636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0.11903102256417636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0.11903102256417636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0.11903102256417636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0.11903102256417636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0.11903102256417636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0.11903102256417636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0.11903102256417636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0.11903102256417636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0.11903102256417636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0.13040111092484674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0.13040111092484674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0.13040111092484674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0.13040111092484674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0.13040111092484674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0.13040111092484674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0.24948923613749871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0.24948923613749871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0.24948923613749871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(B3203+C3203+D3203)*0.03</f>
        <v>0.24948923613749871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0.24948923613749871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0.24948923613749871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0.24948923613749871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0.24948923613749871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0.24948923613749871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0.24948923613749871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0.24948923613749871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0.24948923613749871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0.24948923613749871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0.13040111092484674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0.13040111092484674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0.13040111092484674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0.13040111092484674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0.13040111092484674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0.13040111092484674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0.13040111092484674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0.13040111092484674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0.13040111092484674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0.13040111092484674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0.13040111092484674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0.24948923613749871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0.24948923613749871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0.24948923613749871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0.24948923613749871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0.24948923613749871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0.24948923613749871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0.24948923613749871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0.24948923613749871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0.24948923613749871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0.24948923613749871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0.24948923613749871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0.24948923613749871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0.24948923613749871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0.13040111092484674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0.13040111092484674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0.13040111092484674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0.13040111092484674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0.13040111092484674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0.13040111092484674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0.13040111092484674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0.13040111092484674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0.13040111092484674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0.13040111092484674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0.13040111092484674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0.24948923613749871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0.24948923613749871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0.24948923613749871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0.24948923613749871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0.24948923613749871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0.24948923613749871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0.24948923613749871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0.24948923613749871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0.24948923613749871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0.24948923613749871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0.24948923613749871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0.24948923613749871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0.24948923613749871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0.13040111092484674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0.13040111092484674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0.13040111092484674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0.13040111092484674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0.13040111092484674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0.13040111092484674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(B3267+C3267+D3267)*0.03</f>
        <v>0.13040111092484674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0.13040111092484674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0.13040111092484674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0.13040111092484674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0.13040111092484674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0.24948923613749871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0.24948923613749871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0.24948923613749871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0.24948923613749871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0.24948923613749871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0.24948923613749871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0.24948923613749871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0.24948923613749871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0.24948923613749871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0.24948923613749871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0.24948923613749871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0.24948923613749871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0.24948923613749871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0.13040111092484674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0.13040111092484674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0.13040111092484674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0.13040111092484674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0.13040111092484674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0.13040111092484674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0.13040111092484674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0.13040111092484674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0.13040111092484674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0.13040111092484674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0.13040111092484674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0.24948923613749871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0.24948923613749871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0.24948923613749871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0.24948923613749871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0.24948923613749871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0.24948923613749871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0.24948923613749871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0.24948923613749871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0.24948923613749871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0.24948923613749871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0.24948923613749871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0.24948923613749871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0.24948923613749871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0.13040111092484674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0.13040111092484674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0.13040111092484674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0.13040111092484674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0.13040111092484674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0.11903102256417636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0.11903102256417636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0.11903102256417636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0.11903102256417636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0.11903102256417636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0.11903102256417636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0.11903102256417636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0.11903102256417636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0.11903102256417636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0.11903102256417636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0.11903102256417636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0.11903102256417636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0.11903102256417636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0.11903102256417636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0.11903102256417636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0.11903102256417636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0.11903102256417636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(B3331+C3331+D3331)*0.03</f>
        <v>0.11903102256417636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0.11903102256417636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0.11903102256417636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0.11903102256417636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0.11903102256417636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0.11903102256417636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0.11903102256417636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0.11903102256417636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0.11903102256417636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0.11903102256417636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0.11903102256417636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0.11903102256417636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0.11903102256417636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0.11903102256417636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0.11903102256417636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0.11903102256417636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0.11903102256417636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0.11903102256417636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0.11903102256417636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0.11903102256417636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0.11903102256417636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0.11903102256417636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0.11903102256417636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0.11903102256417636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0.11903102256417636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0.11903102256417636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0.11903102256417636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0.11903102256417636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0.11903102256417636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0.11903102256417636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0.11903102256417636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0.13040111092484674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0.13040111092484674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0.13040111092484674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0.13040111092484674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0.13040111092484674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0.13040111092484674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0.24948923613749871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0.24948923613749871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0.24948923613749871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0.24948923613749871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0.24948923613749871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0.24948923613749871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0.24948923613749871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0.24948923613749871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0.24948923613749871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0.24948923613749871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0.24948923613749871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0.24948923613749871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0.24948923613749871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0.13040111092484674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0.13040111092484674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0.13040111092484674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0.13040111092484674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0.13040111092484674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0.13040111092484674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0.13040111092484674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0.13040111092484674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0.13040111092484674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0.13040111092484674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0.13040111092484674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0.24948923613749871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0.24948923613749871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0.24948923613749871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(B3395+C3395+D3395)*0.03</f>
        <v>0.24948923613749871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0.24948923613749871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0.24948923613749871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0.24948923613749871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0.24948923613749871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0.24948923613749871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0.24948923613749871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0.24948923613749871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0.24948923613749871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0.24948923613749871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0.13040111092484674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0.13040111092484674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0.13040111092484674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0.13040111092484674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0.13040111092484674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0.13040111092484674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0.13040111092484674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0.13040111092484674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0.13040111092484674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0.13040111092484674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0.13040111092484674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0.24948923613749871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0.24948923613749871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0.24948923613749871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0.24948923613749871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0.24948923613749871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0.24948923613749871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0.24948923613749871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0.24948923613749871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0.24948923613749871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0.24948923613749871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0.24948923613749871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0.24948923613749871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0.24948923613749871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0.13040111092484674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0.13040111092484674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0.13040111092484674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0.13040111092484674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0.13040111092484674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0.13040111092484674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0.13040111092484674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0.13040111092484674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0.13040111092484674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0.13040111092484674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0.13040111092484674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0.24948923613749871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0.24948923613749871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0.24948923613749871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0.24948923613749871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0.24948923613749871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0.24948923613749871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0.24948923613749871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0.24948923613749871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0.24948923613749871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0.24948923613749871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0.24948923613749871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0.24948923613749871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0.24948923613749871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0.13040111092484674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0.13040111092484674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0.13040111092484674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0.13040111092484674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0.13040111092484674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0.13040111092484674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(B3459+C3459+D3459)*0.03</f>
        <v>0.13040111092484674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0.13040111092484674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0.13040111092484674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0.13040111092484674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0.13040111092484674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0.24948923613749871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0.24948923613749871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0.24948923613749871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0.24948923613749871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0.24948923613749871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0.24948923613749871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0.24948923613749871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0.24948923613749871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0.24948923613749871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0.24948923613749871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0.24948923613749871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0.24948923613749871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0.24948923613749871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0.13040111092484674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0.13040111092484674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0.13040111092484674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0.13040111092484674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0.13040111092484674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0.11903102256417636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0.11903102256417636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0.11903102256417636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0.11903102256417636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0.11903102256417636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0.11903102256417636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0.11903102256417636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0.11903102256417636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0.11903102256417636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0.11903102256417636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0.11903102256417636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0.11903102256417636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0.11903102256417636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0.11903102256417636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0.11903102256417636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0.11903102256417636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0.11903102256417636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0.11903102256417636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0.11903102256417636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0.11903102256417636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0.11903102256417636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0.11903102256417636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0.11903102256417636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0.11903102256417636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0.11903102256417636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0.11903102256417636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0.11903102256417636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0.11903102256417636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0.11903102256417636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0.11903102256417636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0.11903102256417636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0.11903102256417636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0.11903102256417636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0.11903102256417636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0.11903102256417636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0.11903102256417636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0.11903102256417636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0.11903102256417636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0.11903102256417636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0.11903102256417636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0.11903102256417636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(B3523+C3523+D3523)*0.03</f>
        <v>0.11903102256417636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0.11903102256417636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0.11903102256417636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0.11903102256417636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0.11903102256417636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0.11903102256417636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0.11903102256417636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0.13040111092484674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0.13040111092484674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0.13040111092484674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0.13040111092484674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0.13040111092484674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0.13040111092484674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0.24948923613749871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0.24948923613749871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0.24948923613749871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0.24948923613749871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0.24948923613749871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0.24948923613749871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0.24948923613749871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0.24948923613749871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0.24948923613749871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0.24948923613749871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0.24948923613749871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0.24948923613749871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0.24948923613749871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0.13040111092484674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0.13040111092484674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0.13040111092484674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0.13040111092484674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0.13040111092484674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0.13040111092484674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0.13040111092484674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0.13040111092484674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0.13040111092484674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0.13040111092484674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0.13040111092484674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0.24948923613749871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0.24948923613749871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0.24948923613749871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0.24948923613749871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0.24948923613749871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0.24948923613749871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0.24948923613749871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0.24948923613749871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0.24948923613749871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0.24948923613749871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0.24948923613749871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0.24948923613749871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0.24948923613749871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0.13040111092484674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0.13040111092484674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0.13040111092484674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0.13040111092484674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0.13040111092484674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0.13040111092484674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0.13040111092484674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0.13040111092484674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0.13040111092484674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0.13040111092484674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0.13040111092484674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0.24948923613749871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0.24948923613749871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0.24948923613749871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(B3587+C3587+D3587)*0.03</f>
        <v>0.24948923613749871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0.24948923613749871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0.24948923613749871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0.24948923613749871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0.24948923613749871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0.24948923613749871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0.24948923613749871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0.24948923613749871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0.24948923613749871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0.24948923613749871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0.13040111092484674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0.13040111092484674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0.13040111092484674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0.13040111092484674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0.13040111092484674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0.13040111092484674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0.13040111092484674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0.13040111092484674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0.13040111092484674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0.13040111092484674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0.13040111092484674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0.24948923613749871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0.24948923613749871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0.24948923613749871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0.24948923613749871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0.24948923613749871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0.24948923613749871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0.24948923613749871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0.24948923613749871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0.24948923613749871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0.24948923613749871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0.24948923613749871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0.24948923613749871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0.24948923613749871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0.13040111092484674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0.13040111092484674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0.13040111092484674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0.13040111092484674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0.13040111092484674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0.13040111092484674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0.13040111092484674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0.13040111092484674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0.13040111092484674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0.13040111092484674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0.13040111092484674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0.24948923613749871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0.24948923613749871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0.24948923613749871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0.24948923613749871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0.24948923613749871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0.24948923613749871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0.24948923613749871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0.24948923613749871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0.24948923613749871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0.24948923613749871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0.24948923613749871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0.24948923613749871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0.24948923613749871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0.13040111092484674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0.13040111092484674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0.13040111092484674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0.13040111092484674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0.13040111092484674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0.11903102256417636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(B3651+C3651+D3651)*0.03</f>
        <v>0.11903102256417636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0.11903102256417636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0.11903102256417636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0.11903102256417636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0.11903102256417636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0.11903102256417636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0.11903102256417636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0.11903102256417636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0.11903102256417636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0.11903102256417636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0.11903102256417636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0.11903102256417636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0.11903102256417636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0.11903102256417636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0.11903102256417636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0.11903102256417636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0.11903102256417636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0.11903102256417636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0.11903102256417636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0.11903102256417636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0.11903102256417636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0.11903102256417636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0.11903102256417636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0.11903102256417636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0.11903102256417636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0.11903102256417636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0.11903102256417636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0.11903102256417636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0.11903102256417636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0.11903102256417636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0.11903102256417636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0.11903102256417636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0.11903102256417636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0.11903102256417636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0.11903102256417636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0.11903102256417636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0.11903102256417636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0.11903102256417636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0.11903102256417636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0.11903102256417636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0.11903102256417636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0.11903102256417636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0.11903102256417636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0.11903102256417636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0.11903102256417636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0.11903102256417636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0.11903102256417636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0.13040111092484674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0.13040111092484674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0.13040111092484674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0.13040111092484674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0.13040111092484674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0.13040111092484674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0.24948923613749871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0.24948923613749871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0.24948923613749871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0.24948923613749871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0.24948923613749871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0.24948923613749871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0.24948923613749871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0.24948923613749871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0.24948923613749871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0.24948923613749871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0.24948923613749871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(B3715+C3715+D3715)*0.03</f>
        <v>0.24948923613749871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0.24948923613749871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0.13040111092484674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0.13040111092484674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0.13040111092484674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0.13040111092484674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0.13040111092484674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0.13040111092484674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0.13040111092484674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0.13040111092484674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0.13040111092484674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0.13040111092484674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0.13040111092484674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0.24948923613749871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0.24948923613749871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0.24948923613749871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0.24948923613749871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0.24948923613749871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0.24948923613749871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0.24948923613749871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0.24948923613749871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0.24948923613749871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0.24948923613749871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0.24948923613749871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0.24948923613749871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0.24948923613749871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0.13040111092484674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0.13040111092484674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0.13040111092484674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0.13040111092484674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0.13040111092484674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0.13040111092484674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0.13040111092484674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0.13040111092484674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0.13040111092484674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0.13040111092484674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0.13040111092484674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0.24948923613749871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0.24948923613749871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0.24948923613749871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0.24948923613749871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0.24948923613749871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0.24948923613749871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0.24948923613749871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0.24948923613749871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0.24948923613749871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0.24948923613749871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0.24948923613749871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0.24948923613749871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0.24948923613749871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0.13040111092484674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0.13040111092484674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0.13040111092484674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0.13040111092484674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0.13040111092484674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0.13040111092484674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0.13040111092484674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0.13040111092484674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0.13040111092484674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0.13040111092484674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0.13040111092484674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0.24948923613749871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0.24948923613749871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0.24948923613749871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(B3779+C3779+D3779)*0.03</f>
        <v>0.24948923613749871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0.24948923613749871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0.24948923613749871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0.24948923613749871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0.24948923613749871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0.24948923613749871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0.24948923613749871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0.24948923613749871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0.24948923613749871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0.24948923613749871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0.13040111092484674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0.13040111092484674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0.13040111092484674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0.13040111092484674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0.13040111092484674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0.13040111092484674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0.13040111092484674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0.13040111092484674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0.13040111092484674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0.13040111092484674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0.13040111092484674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0.24948923613749871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0.24948923613749871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0.24948923613749871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0.24948923613749871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0.24948923613749871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0.24948923613749871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0.24948923613749871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0.24948923613749871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0.24948923613749871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0.24948923613749871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0.24948923613749871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0.24948923613749871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0.24948923613749871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0.13040111092484674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0.13040111092484674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0.13040111092484674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0.13040111092484674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0.13040111092484674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0.11903102256417636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0.11903102256417636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0.11903102256417636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0.11903102256417636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0.11903102256417636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0.11903102256417636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0.11903102256417636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0.11903102256417636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0.11903102256417636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0.11903102256417636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0.11903102256417636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0.11903102256417636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0.11903102256417636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0.11903102256417636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0.11903102256417636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0.11903102256417636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0.11903102256417636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0.11903102256417636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0.11903102256417636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0.11903102256417636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0.11903102256417636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0.11903102256417636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0.11903102256417636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0.11903102256417636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0.11903102256417636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(B3843+C3843+D3843)*0.03</f>
        <v>0.11903102256417636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0.11903102256417636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0.11903102256417636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0.11903102256417636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0.11903102256417636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0.11903102256417636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0.11903102256417636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0.11903102256417636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0.11903102256417636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0.11903102256417636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0.11903102256417636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0.11903102256417636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0.11903102256417636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0.11903102256417636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0.11903102256417636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0.11903102256417636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0.11903102256417636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0.11903102256417636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0.11903102256417636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0.11903102256417636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0.11903102256417636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0.11903102256417636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0.11903102256417636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0.13040111092484674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0.13040111092484674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0.13040111092484674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0.13040111092484674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0.13040111092484674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0.13040111092484674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0.24948923613749871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0.24948923613749871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0.24948923613749871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0.24948923613749871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0.24948923613749871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0.24948923613749871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0.24948923613749871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0.24948923613749871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0.24948923613749871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0.24948923613749871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0.24948923613749871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0.24948923613749871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0.24948923613749871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0.13040111092484674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0.13040111092484674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0.13040111092484674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0.13040111092484674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0.13040111092484674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0.13040111092484674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0.13040111092484674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0.13040111092484674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0.13040111092484674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0.13040111092484674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0.13040111092484674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0.24948923613749871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0.24948923613749871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0.24948923613749871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0.24948923613749871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0.24948923613749871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0.24948923613749871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0.24948923613749871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0.24948923613749871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0.24948923613749871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0.24948923613749871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0.24948923613749871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(B3907+C3907+D3907)*0.03</f>
        <v>0.24948923613749871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0.24948923613749871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0.13040111092484674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0.13040111092484674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0.13040111092484674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0.13040111092484674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0.13040111092484674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0.13040111092484674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0.13040111092484674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0.13040111092484674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0.13040111092484674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0.13040111092484674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0.13040111092484674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0.24948923613749871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0.24948923613749871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0.24948923613749871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0.24948923613749871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0.24948923613749871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0.24948923613749871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0.24948923613749871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0.24948923613749871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0.24948923613749871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0.24948923613749871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0.24948923613749871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0.24948923613749871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0.24948923613749871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0.13040111092484674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0.13040111092484674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0.13040111092484674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0.13040111092484674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0.13040111092484674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0.13040111092484674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0.13040111092484674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0.13040111092484674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0.13040111092484674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0.13040111092484674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0.13040111092484674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0.24948923613749871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0.24948923613749871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0.24948923613749871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0.24948923613749871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0.24948923613749871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0.24948923613749871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0.24948923613749871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0.24948923613749871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0.24948923613749871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0.24948923613749871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0.24948923613749871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0.24948923613749871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0.24948923613749871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0.13040111092484674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0.13040111092484674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0.13040111092484674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0.13040111092484674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0.13040111092484674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0.13040111092484674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0.13040111092484674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0.13040111092484674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0.13040111092484674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0.13040111092484674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0.13040111092484674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0.24948923613749871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0.24948923613749871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0.24948923613749871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(B3971+C3971+D3971)*0.03</f>
        <v>0.24948923613749871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0.24948923613749871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0.24948923613749871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0.24948923613749871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0.24948923613749871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0.24948923613749871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0.24948923613749871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0.24948923613749871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0.24948923613749871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0.24948923613749871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0.13040111092484674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0.13040111092484674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0.13040111092484674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0.13040111092484674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0.13040111092484674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0.11903102256417636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0.11903102256417636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0.11903102256417636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0.11903102256417636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0.11903102256417636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0.11903102256417636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0.11903102256417636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0.11903102256417636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0.11903102256417636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0.11903102256417636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0.11903102256417636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0.11903102256417636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0.11903102256417636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0.11903102256417636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0.11903102256417636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0.11903102256417636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0.11903102256417636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0.11903102256417636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0.11903102256417636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0.11903102256417636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0.11903102256417636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0.11903102256417636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0.11903102256417636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0.11903102256417636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0.11903102256417636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0.11903102256417636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0.11903102256417636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0.11903102256417636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0.11903102256417636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0.11903102256417636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0.11903102256417636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0.11903102256417636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0.11903102256417636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0.11903102256417636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0.11903102256417636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0.11903102256417636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0.11903102256417636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0.11903102256417636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0.11903102256417636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0.11903102256417636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0.11903102256417636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0.11903102256417636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0.11903102256417636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0.11903102256417636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0.11903102256417636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0.11903102256417636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0.11903102256417636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0.11903102256417636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0.13040111092484674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(B4035+C4035+D4035)*0.03</f>
        <v>0.13040111092484674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0.13040111092484674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0.13040111092484674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0.13040111092484674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0.13040111092484674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0.24948923613749871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0.24948923613749871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0.24948923613749871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0.24948923613749871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0.24948923613749871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0.24948923613749871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0.24948923613749871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0.24948923613749871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0.24948923613749871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0.24948923613749871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0.24948923613749871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0.24948923613749871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0.24948923613749871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0.13040111092484674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0.13040111092484674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0.13040111092484674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0.13040111092484674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0.13040111092484674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0.13040111092484674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0.13040111092484674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0.13040111092484674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0.13040111092484674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0.13040111092484674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0.13040111092484674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0.24948923613749871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0.24948923613749871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0.24948923613749871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0.24948923613749871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0.24948923613749871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0.24948923613749871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0.24948923613749871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0.24948923613749871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0.24948923613749871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0.24948923613749871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0.24948923613749871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0.24948923613749871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0.24948923613749871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0.13040111092484674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0.13040111092484674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0.13040111092484674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0.13040111092484674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0.13040111092484674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0.13040111092484674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0.13040111092484674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0.13040111092484674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0.13040111092484674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0.13040111092484674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0.13040111092484674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0.24948923613749871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0.24948923613749871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0.24948923613749871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0.24948923613749871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0.24948923613749871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0.24948923613749871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0.24948923613749871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0.24948923613749871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0.24948923613749871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0.24948923613749871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0.24948923613749871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(B4099+C4099+D4099)*0.03</f>
        <v>0.24948923613749871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0.24948923613749871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0.13040111092484674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0.13040111092484674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0.13040111092484674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0.13040111092484674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0.13040111092484674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0.13040111092484674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0.13040111092484674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0.13040111092484674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0.13040111092484674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0.13040111092484674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0.13040111092484674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0.24948923613749871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0.24948923613749871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0.24948923613749871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0.24948923613749871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0.24948923613749871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0.24948923613749871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0.24948923613749871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0.24948923613749871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0.24948923613749871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0.24948923613749871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0.24948923613749871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0.24948923613749871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0.24948923613749871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0.13040111092484674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0.13040111092484674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0.13040111092484674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0.13040111092484674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0.13040111092484674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0.13040111092484674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0.13040111092484674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0.13040111092484674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0.13040111092484674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0.13040111092484674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0.13040111092484674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0.24948923613749871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0.24948923613749871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0.24948923613749871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0.24948923613749871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0.24948923613749871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0.24948923613749871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0.24948923613749871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0.24948923613749871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0.24948923613749871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0.24948923613749871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0.24948923613749871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0.24948923613749871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0.24948923613749871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0.13040111092484674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0.13040111092484674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0.13040111092484674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0.13040111092484674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0.13040111092484674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0.11903102256417636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0.11903102256417636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0.11903102256417636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0.11903102256417636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0.11903102256417636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0.11903102256417636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0.11903102256417636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0.11903102256417636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0.11903102256417636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(B4163+C4163+D4163)*0.03</f>
        <v>0.11903102256417636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0.11903102256417636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0.11903102256417636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0.11903102256417636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0.11903102256417636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0.11903102256417636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0.11903102256417636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0.11903102256417636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0.11903102256417636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0.11903102256417636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0.11903102256417636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0.11903102256417636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0.11903102256417636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0.11903102256417636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0.11903102256417636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0.11903102256417636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0.11903102256417636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0.11903102256417636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0.11903102256417636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0.11903102256417636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0.11903102256417636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0.11903102256417636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0.11903102256417636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0.11903102256417636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0.11903102256417636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0.11903102256417636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0.11903102256417636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0.11903102256417636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0.11903102256417636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0.11903102256417636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0.11903102256417636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0.11903102256417636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0.11903102256417636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0.11903102256417636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0.11903102256417636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0.11903102256417636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0.11903102256417636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0.11903102256417636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0.11903102256417636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0.13040111092484674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0.13040111092484674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0.13040111092484674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0.13040111092484674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0.13040111092484674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0.13040111092484674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0.24948923613749871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0.24948923613749871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0.24948923613749871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0.24948923613749871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0.24948923613749871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0.24948923613749871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0.24948923613749871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0.24948923613749871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0.24948923613749871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0.24948923613749871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0.24948923613749871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0.24948923613749871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0.24948923613749871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0.13040111092484674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0.13040111092484674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0.13040111092484674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0.13040111092484674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0.13040111092484674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0.13040111092484674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(B4227+C4227+D4227)*0.03</f>
        <v>0.13040111092484674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0.13040111092484674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0.13040111092484674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0.13040111092484674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0.13040111092484674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0.24948923613749871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0.24948923613749871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0.24948923613749871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0.24948923613749871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0.24948923613749871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0.24948923613749871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0.24948923613749871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0.24948923613749871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0.24948923613749871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0.24948923613749871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0.24948923613749871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0.24948923613749871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0.24948923613749871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0.13040111092484674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0.13040111092484674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0.13040111092484674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0.13040111092484674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0.13040111092484674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0.13040111092484674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0.13040111092484674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0.13040111092484674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0.13040111092484674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0.13040111092484674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0.13040111092484674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0.24948923613749871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0.24948923613749871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0.24948923613749871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0.24948923613749871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0.24948923613749871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0.24948923613749871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0.24948923613749871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0.24948923613749871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0.24948923613749871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0.24948923613749871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0.24948923613749871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0.24948923613749871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0.24948923613749871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0.13040111092484674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0.13040111092484674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0.13040111092484674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0.13040111092484674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0.13040111092484674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0.13040111092484674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0.13040111092484674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0.13040111092484674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0.13040111092484674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0.13040111092484674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0.13040111092484674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0.24948923613749871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0.24948923613749871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0.24948923613749871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0.24948923613749871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0.24948923613749871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0.24948923613749871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0.24948923613749871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0.24948923613749871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0.24948923613749871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0.24948923613749871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0.24948923613749871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(B4291+C4291+D4291)*0.03</f>
        <v>0.24948923613749871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0.24948923613749871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0.13040111092484674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0.13040111092484674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0.13040111092484674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0.13040111092484674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0.13040111092484674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0.13040111092484674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0.13040111092484674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0.13040111092484674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0.13040111092484674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0.13040111092484674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0.13040111092484674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0.24948923613749871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0.24948923613749871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0.24948923613749871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0.24948923613749871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0.24948923613749871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0.24948923613749871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0.24948923613749871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0.24948923613749871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0.24948923613749871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0.24948923613749871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0.24948923613749871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0.24948923613749871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0.24948923613749871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0.13040111092484674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0.13040111092484674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0.13040111092484674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0.13040111092484674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0.13040111092484674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0.11903102256417636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0.11903102256417636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0.11903102256417636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0.11903102256417636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0.11903102256417636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0.11903102256417636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0.11903102256417636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0.11903102256417636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0.11903102256417636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0.11903102256417636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0.11903102256417636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0.11903102256417636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0.11903102256417636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0.11903102256417636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0.11903102256417636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0.11903102256417636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0.11903102256417636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0.11903102256417636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0.11903102256417636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0.11903102256417636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0.11903102256417636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0.11903102256417636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0.11903102256417636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0.11903102256417636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0.11903102256417636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0.11903102256417636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0.11903102256417636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0.11903102256417636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0.11903102256417636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0.11903102256417636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0.11903102256417636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0.11903102256417636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0.11903102256417636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(B4355+C4355+D4355)*0.03</f>
        <v>0.11903102256417636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0.11903102256417636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0.11903102256417636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0.11903102256417636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0.11903102256417636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0.11903102256417636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0.11903102256417636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0.11903102256417636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0.11903102256417636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0.11903102256417636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0.11903102256417636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0.11903102256417636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0.11903102256417636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0.11903102256417636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0.11903102256417636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0.13040111092484674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0.13040111092484674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0.13040111092484674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0.13040111092484674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0.13040111092484674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0.13040111092484674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0.24948923613749871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0.24948923613749871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0.24948923613749871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0.24948923613749871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0.24948923613749871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0.24948923613749871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0.24948923613749871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0.24948923613749871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0.24948923613749871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0.24948923613749871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0.24948923613749871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0.24948923613749871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0.24948923613749871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0.13040111092484674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0.13040111092484674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0.13040111092484674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0.13040111092484674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0.13040111092484674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0.13040111092484674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0.13040111092484674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0.13040111092484674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0.13040111092484674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0.13040111092484674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0.13040111092484674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0.24948923613749871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0.24948923613749871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0.24948923613749871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0.24948923613749871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0.24948923613749871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0.24948923613749871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0.24948923613749871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0.24948923613749871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0.24948923613749871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0.24948923613749871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0.24948923613749871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0.24948923613749871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0.24948923613749871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0.13040111092484674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0.13040111092484674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0.13040111092484674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0.13040111092484674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0.13040111092484674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0.13040111092484674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(B4419+C4419+D4419)*0.03</f>
        <v>0.13040111092484674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0.13040111092484674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0.13040111092484674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0.13040111092484674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0.13040111092484674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0.24948923613749871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0.24948923613749871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0.24948923613749871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0.24948923613749871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0.24948923613749871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0.24948923613749871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0.24948923613749871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0.24948923613749871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0.24948923613749871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0.24948923613749871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0.24948923613749871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0.24948923613749871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0.24948923613749871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0.13040111092484674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0.13040111092484674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0.13040111092484674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0.13040111092484674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0.13040111092484674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0.13040111092484674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0.13040111092484674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0.13040111092484674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0.13040111092484674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0.13040111092484674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0.13040111092484674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0.24948923613749871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0.24948923613749871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0.24948923613749871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0.24948923613749871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0.24948923613749871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0.24948923613749871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0.24948923613749871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0.24948923613749871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0.24948923613749871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0.24948923613749871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0.24948923613749871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0.24948923613749871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0.24948923613749871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0.13040111092484674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0.13040111092484674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0.13040111092484674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0.13040111092484674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0.13040111092484674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0.13040111092484674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0.13040111092484674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0.13040111092484674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0.13040111092484674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0.13040111092484674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0.13040111092484674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0.24948923613749871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0.24948923613749871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0.24948923613749871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0.24948923613749871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0.24948923613749871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0.24948923613749871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0.24948923613749871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0.24948923613749871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0.24948923613749871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0.24948923613749871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0.24948923613749871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(B4483+C4483+D4483)*0.03</f>
        <v>0.24948923613749871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0.24948923613749871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0.13040111092484674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0.13040111092484674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0.13040111092484674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0.13040111092484674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0.13040111092484674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0.11903102256417636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0.11903102256417636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0.11903102256417636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0.11903102256417636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0.11903102256417636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0.11903102256417636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0.11903102256417636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0.11903102256417636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0.11903102256417636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0.11903102256417636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0.11903102256417636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0.11903102256417636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0.11903102256417636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0.11903102256417636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0.11903102256417636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0.11903102256417636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0.11903102256417636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0.11903102256417636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0.11903102256417636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0.11903102256417636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0.11903102256417636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0.11903102256417636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0.11903102256417636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0.11903102256417636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0.11903102256417636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0.11903102256417636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0.11903102256417636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0.11903102256417636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0.11903102256417636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0.11903102256417636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0.11903102256417636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0.11903102256417636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0.11903102256417636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0.11903102256417636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0.11903102256417636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0.11903102256417636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0.11903102256417636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0.11903102256417636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0.11903102256417636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0.11903102256417636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0.11903102256417636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0.11903102256417636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0.11903102256417636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0.11903102256417636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0.11903102256417636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0.11903102256417636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0.11903102256417636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0.11903102256417636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0.13040111092484674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0.13040111092484674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0.13040111092484674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0.13040111092484674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0.13040111092484674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0.13040111092484674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0.24948923613749871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0.24948923613749871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0.24948923613749871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(B4547+C4547+D4547)*0.03</f>
        <v>0.24948923613749871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0.24948923613749871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0.24948923613749871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0.24948923613749871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0.24948923613749871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0.24948923613749871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0.24948923613749871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0.24948923613749871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0.24948923613749871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0.24948923613749871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0.13040111092484674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0.13040111092484674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0.13040111092484674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0.13040111092484674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0.13040111092484674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0.13040111092484674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0.13040111092484674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0.13040111092484674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0.13040111092484674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0.13040111092484674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0.13040111092484674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0.24948923613749871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0.24948923613749871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0.24948923613749871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0.24948923613749871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0.24948923613749871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0.24948923613749871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0.24948923613749871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0.24948923613749871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0.24948923613749871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0.24948923613749871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0.24948923613749871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0.24948923613749871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0.24948923613749871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0.13040111092484674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0.13040111092484674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0.13040111092484674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0.13040111092484674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0.13040111092484674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0.13040111092484674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0.13040111092484674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0.13040111092484674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0.13040111092484674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0.13040111092484674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0.13040111092484674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0.24948923613749871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0.24948923613749871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0.24948923613749871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0.24948923613749871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0.24948923613749871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0.24948923613749871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0.24948923613749871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0.24948923613749871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0.24948923613749871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0.24948923613749871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0.24948923613749871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0.24948923613749871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0.24948923613749871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0.13040111092484674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0.13040111092484674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0.13040111092484674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0.13040111092484674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0.13040111092484674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0.13040111092484674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(B4611+C4611+D4611)*0.03</f>
        <v>0.13040111092484674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0.13040111092484674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0.13040111092484674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0.13040111092484674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0.13040111092484674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0.24948923613749871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0.24948923613749871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0.24948923613749871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0.24948923613749871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0.24948923613749871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0.24948923613749871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0.24948923613749871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0.24948923613749871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0.24948923613749871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0.24948923613749871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0.24948923613749871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0.24948923613749871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0.24948923613749871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0.13040111092484674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0.13040111092484674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0.13040111092484674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0.13040111092484674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0.13040111092484674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0.13040111092484674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0.13040111092484674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0.13040111092484674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0.13040111092484674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0.13040111092484674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0.13040111092484674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0.24948923613749871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0.24948923613749871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0.24948923613749871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0.24948923613749871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0.24948923613749871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0.24948923613749871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0.24948923613749871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0.24948923613749871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0.24948923613749871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0.24948923613749871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0.24948923613749871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0.24948923613749871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0.24948923613749871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0.13040111092484674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0.13040111092484674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0.13040111092484674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0.13040111092484674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0.13040111092484674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0.11903102256417636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0.11903102256417636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0.11903102256417636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0.11903102256417636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0.11903102256417636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0.11903102256417636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0.11903102256417636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0.11903102256417636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0.11903102256417636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0.11903102256417636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0.11903102256417636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0.11903102256417636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0.11903102256417636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0.11903102256417636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0.11903102256417636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0.11903102256417636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0.11903102256417636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(B4675+C4675+D4675)*0.03</f>
        <v>0.11903102256417636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0.11903102256417636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0.11903102256417636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0.11903102256417636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0.11903102256417636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0.11903102256417636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0.11903102256417636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0.11903102256417636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0.11903102256417636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0.11903102256417636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0.11903102256417636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0.11903102256417636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0.11903102256417636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0.11903102256417636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0.11903102256417636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0.11903102256417636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0.11903102256417636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0.11903102256417636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0.11903102256417636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0.11903102256417636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0.11903102256417636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0.11903102256417636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0.11903102256417636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0.11903102256417636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0.11903102256417636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0.11903102256417636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0.11903102256417636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0.11903102256417636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0.11903102256417636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0.11903102256417636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0.11903102256417636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0.13040111092484674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0.13040111092484674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0.13040111092484674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0.13040111092484674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0.13040111092484674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0.13040111092484674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0.24948923613749871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0.24948923613749871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0.24948923613749871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0.24948923613749871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0.24948923613749871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0.24948923613749871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0.24948923613749871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0.24948923613749871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0.24948923613749871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0.24948923613749871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0.24948923613749871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0.24948923613749871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0.24948923613749871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0.13040111092484674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0.13040111092484674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0.13040111092484674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0.13040111092484674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0.13040111092484674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0.13040111092484674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0.13040111092484674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0.13040111092484674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0.13040111092484674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0.13040111092484674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0.13040111092484674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0.24948923613749871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0.24948923613749871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0.24948923613749871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(B4739+C4739+D4739)*0.03</f>
        <v>0.24948923613749871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0.24948923613749871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0.24948923613749871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0.24948923613749871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0.24948923613749871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0.24948923613749871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0.24948923613749871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0.24948923613749871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0.24948923613749871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0.24948923613749871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0.13040111092484674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0.13040111092484674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0.13040111092484674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0.13040111092484674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0.13040111092484674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0.13040111092484674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0.13040111092484674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0.13040111092484674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0.13040111092484674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0.13040111092484674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0.13040111092484674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0.24948923613749871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0.24948923613749871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0.24948923613749871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0.24948923613749871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0.24948923613749871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0.24948923613749871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0.24948923613749871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0.24948923613749871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0.24948923613749871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0.24948923613749871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0.24948923613749871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0.24948923613749871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0.24948923613749871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0.13040111092484674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0.13040111092484674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0.13040111092484674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0.13040111092484674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0.13040111092484674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0.13040111092484674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0.13040111092484674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0.13040111092484674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0.13040111092484674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0.13040111092484674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0.13040111092484674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0.24948923613749871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0.24948923613749871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0.24948923613749871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0.24948923613749871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0.24948923613749871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0.24948923613749871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0.24948923613749871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0.24948923613749871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0.24948923613749871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0.24948923613749871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0.24948923613749871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0.24948923613749871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0.24948923613749871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0.13040111092484674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0.13040111092484674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0.13040111092484674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0.13040111092484674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0.13040111092484674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0.13040111092484674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(B4803+C4803+D4803)*0.03</f>
        <v>0.13040111092484674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0.13040111092484674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0.13040111092484674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0.13040111092484674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0.13040111092484674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0.24948923613749871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0.24948923613749871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0.24948923613749871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0.24948923613749871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0.24948923613749871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0.24948923613749871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0.24948923613749871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0.24948923613749871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0.24948923613749871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0.24948923613749871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0.24948923613749871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0.24948923613749871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0.24948923613749871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0.13040111092484674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0.13040111092484674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0.13040111092484674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0.13040111092484674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0.13040111092484674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0.11903102256417636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0.11903102256417636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0.11903102256417636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0.11903102256417636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0.11903102256417636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0.11903102256417636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0.11903102256417636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0.11903102256417636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0.11903102256417636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0.11903102256417636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0.11903102256417636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0.11903102256417636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0.11903102256417636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0.11903102256417636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0.11903102256417636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0.11903102256417636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0.11903102256417636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0.11903102256417636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0.11903102256417636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0.11903102256417636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0.11903102256417636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0.11903102256417636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0.11903102256417636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0.11903102256417636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0.11903102256417636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0.11903102256417636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0.11903102256417636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0.11903102256417636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0.11903102256417636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0.11903102256417636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0.11903102256417636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0.11903102256417636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0.11903102256417636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0.11903102256417636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0.11903102256417636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0.11903102256417636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0.11903102256417636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0.11903102256417636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0.11903102256417636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0.11903102256417636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0.11903102256417636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(B4867+C4867+D4867)*0.03</f>
        <v>0.11903102256417636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0.11903102256417636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0.11903102256417636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0.11903102256417636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0.11903102256417636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0.11903102256417636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0.11903102256417636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0.13040111092484674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0.13040111092484674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0.13040111092484674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0.13040111092484674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0.13040111092484674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0.13040111092484674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0.24948923613749871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0.24948923613749871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0.24948923613749871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0.24948923613749871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0.24948923613749871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0.24948923613749871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0.24948923613749871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0.24948923613749871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0.24948923613749871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0.24948923613749871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0.24948923613749871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0.24948923613749871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0.24948923613749871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0.13040111092484674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0.13040111092484674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0.13040111092484674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0.13040111092484674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0.13040111092484674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0.13040111092484674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0.13040111092484674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0.13040111092484674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0.13040111092484674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0.13040111092484674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0.13040111092484674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0.24948923613749871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0.24948923613749871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0.24948923613749871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0.24948923613749871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0.24948923613749871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0.24948923613749871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0.24948923613749871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0.24948923613749871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0.24948923613749871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0.24948923613749871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0.24948923613749871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0.24948923613749871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0.24948923613749871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0.13040111092484674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0.13040111092484674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0.13040111092484674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0.13040111092484674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0.13040111092484674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0.13040111092484674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0.13040111092484674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0.13040111092484674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0.13040111092484674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0.13040111092484674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0.13040111092484674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0.24948923613749871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0.24948923613749871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0.24948923613749871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(B4931+C4931+D4931)*0.03</f>
        <v>0.24948923613749871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0.24948923613749871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0.24948923613749871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0.24948923613749871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0.24948923613749871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0.24948923613749871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0.24948923613749871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0.24948923613749871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0.24948923613749871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0.24948923613749871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0.13040111092484674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0.13040111092484674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0.13040111092484674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0.13040111092484674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0.13040111092484674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0.13040111092484674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0.13040111092484674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0.13040111092484674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0.13040111092484674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0.13040111092484674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0.13040111092484674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0.24948923613749871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0.24948923613749871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0.24948923613749871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0.24948923613749871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0.24948923613749871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0.24948923613749871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0.24948923613749871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0.24948923613749871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0.24948923613749871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0.24948923613749871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0.24948923613749871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0.24948923613749871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0.24948923613749871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0.13040111092484674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0.13040111092484674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0.13040111092484674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0.13040111092484674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0.13040111092484674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0.13040111092484674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0.13040111092484674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0.13040111092484674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0.13040111092484674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0.13040111092484674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0.13040111092484674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0.24948923613749871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0.24948923613749871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0.24948923613749871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0.24948923613749871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0.24948923613749871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0.24948923613749871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0.24948923613749871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0.24948923613749871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0.24948923613749871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0.24948923613749871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0.24948923613749871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0.24948923613749871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0.24948923613749871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0.13040111092484674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0.13040111092484674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0.13040111092484674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0.13040111092484674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0.13040111092484674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0.11903102256417636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(B4995+C4995+D4995)*0.03</f>
        <v>0.11903102256417636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0.11903102256417636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0.11903102256417636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0.11903102256417636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0.11903102256417636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0.11903102256417636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0.11903102256417636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0.11903102256417636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0.11903102256417636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0.11903102256417636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0.11903102256417636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0.11903102256417636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0.11903102256417636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0.11903102256417636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0.11903102256417636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0.11903102256417636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0.11903102256417636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0.11903102256417636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0.11903102256417636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0.11903102256417636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0.11903102256417636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0.11903102256417636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0.11903102256417636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0.11903102256417636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0.11903102256417636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0.11903102256417636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0.11903102256417636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0.11903102256417636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0.11903102256417636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0.11903102256417636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0.11903102256417636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0.11903102256417636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0.11903102256417636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0.11903102256417636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0.11903102256417636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0.11903102256417636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0.11903102256417636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0.11903102256417636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0.11903102256417636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0.11903102256417636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0.11903102256417636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0.11903102256417636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0.11903102256417636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0.11903102256417636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0.11903102256417636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0.11903102256417636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0.11903102256417636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0.13040111092484674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0.13040111092484674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0.13040111092484674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0.13040111092484674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0.13040111092484674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0.13040111092484674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0.24948923613749871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0.24948923613749871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0.24948923613749871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0.24948923613749871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0.24948923613749871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0.24948923613749871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0.24948923613749871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0.24948923613749871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0.24948923613749871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0.24948923613749871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0.24948923613749871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(B5059+C5059+D5059)*0.03</f>
        <v>0.24948923613749871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0.24948923613749871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0.13040111092484674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0.13040111092484674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0.13040111092484674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0.13040111092484674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0.13040111092484674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0.13040111092484674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0.13040111092484674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0.13040111092484674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0.13040111092484674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0.13040111092484674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0.13040111092484674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0.24948923613749871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0.24948923613749871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0.24948923613749871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0.24948923613749871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0.24948923613749871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0.24948923613749871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0.24948923613749871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0.24948923613749871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0.24948923613749871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0.24948923613749871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0.24948923613749871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0.24948923613749871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0.24948923613749871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0.13040111092484674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0.13040111092484674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0.13040111092484674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0.13040111092484674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0.13040111092484674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0.13040111092484674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0.13040111092484674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0.13040111092484674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0.13040111092484674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0.13040111092484674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0.13040111092484674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0.24948923613749871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0.24948923613749871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0.24948923613749871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0.24948923613749871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0.24948923613749871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0.24948923613749871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0.24948923613749871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0.24948923613749871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0.24948923613749871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0.24948923613749871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0.24948923613749871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0.24948923613749871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0.24948923613749871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0.13040111092484674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0.13040111092484674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0.13040111092484674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0.13040111092484674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0.13040111092484674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0.13040111092484674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0.13040111092484674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0.13040111092484674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0.13040111092484674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0.13040111092484674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0.13040111092484674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0.24948923613749871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0.24948923613749871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0.24948923613749871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(B5123+C5123+D5123)*0.03</f>
        <v>0.24948923613749871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0.24948923613749871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0.24948923613749871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0.24948923613749871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0.24948923613749871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0.24948923613749871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0.24948923613749871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0.24948923613749871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0.24948923613749871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0.24948923613749871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0.13040111092484674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0.13040111092484674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0.13040111092484674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0.13040111092484674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0.13040111092484674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0.13040111092484674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0.13040111092484674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0.13040111092484674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0.13040111092484674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0.13040111092484674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0.13040111092484674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0.24948923613749871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0.24948923613749871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0.24948923613749871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0.24948923613749871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0.24948923613749871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0.24948923613749871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0.24948923613749871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0.24948923613749871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0.24948923613749871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0.24948923613749871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0.24948923613749871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0.24948923613749871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0.24948923613749871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0.13040111092484674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0.13040111092484674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0.13040111092484674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0.13040111092484674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0.13040111092484674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0.11903102256417636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0.11903102256417636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0.11903102256417636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0.11903102256417636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0.11903102256417636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0.11903102256417636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0.11903102256417636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0.11903102256417636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0.11903102256417636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0.11903102256417636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0.11903102256417636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0.11903102256417636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0.11903102256417636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0.11903102256417636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0.11903102256417636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0.11903102256417636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0.11903102256417636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0.11903102256417636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0.11903102256417636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0.11903102256417636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0.11903102256417636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0.11903102256417636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0.11903102256417636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0.11903102256417636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0.11903102256417636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(B5187+C5187+D5187)*0.03</f>
        <v>0.11903102256417636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0.11903102256417636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0.11903102256417636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0.11903102256417636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0.11903102256417636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0.11903102256417636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0.11903102256417636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0.11903102256417636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0.11903102256417636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0.11903102256417636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0.11903102256417636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0.11903102256417636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0.11903102256417636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0.11903102256417636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0.11903102256417636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0.11903102256417636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0.11903102256417636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0.11903102256417636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0.11903102256417636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0.11903102256417636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0.11903102256417636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0.11903102256417636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0.11903102256417636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0.13040111092484674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0.13040111092484674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0.13040111092484674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0.13040111092484674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0.13040111092484674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0.13040111092484674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0.24948923613749871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0.24948923613749871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0.24948923613749871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0.24948923613749871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0.24948923613749871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0.24948923613749871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0.24948923613749871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0.24948923613749871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0.24948923613749871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0.24948923613749871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0.24948923613749871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0.24948923613749871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0.24948923613749871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0.13040111092484674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0.13040111092484674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0.13040111092484674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0.13040111092484674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0.13040111092484674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0.13040111092484674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0.13040111092484674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0.13040111092484674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0.13040111092484674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0.13040111092484674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0.13040111092484674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0.24948923613749871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0.24948923613749871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0.24948923613749871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0.24948923613749871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0.24948923613749871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0.24948923613749871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0.24948923613749871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0.24948923613749871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0.24948923613749871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0.24948923613749871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0.24948923613749871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(B5251+C5251+D5251)*0.03</f>
        <v>0.24948923613749871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0.24948923613749871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0.13040111092484674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0.13040111092484674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0.13040111092484674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0.13040111092484674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0.13040111092484674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0.13040111092484674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0.13040111092484674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0.13040111092484674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0.13040111092484674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0.13040111092484674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0.13040111092484674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0.24948923613749871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0.24948923613749871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0.24948923613749871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0.24948923613749871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0.24948923613749871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0.24948923613749871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0.24948923613749871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0.24948923613749871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0.24948923613749871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0.24948923613749871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0.24948923613749871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0.24948923613749871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0.24948923613749871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0.13040111092484674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0.13040111092484674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0.13040111092484674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0.13040111092484674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0.13040111092484674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0.13040111092484674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0.13040111092484674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0.13040111092484674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0.13040111092484674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0.13040111092484674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0.13040111092484674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0.24948923613749871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0.24948923613749871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0.24948923613749871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0.24948923613749871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0.24948923613749871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0.24948923613749871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0.24948923613749871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0.24948923613749871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0.24948923613749871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0.24948923613749871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0.24948923613749871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0.24948923613749871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0.24948923613749871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0.13040111092484674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0.13040111092484674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0.13040111092484674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0.13040111092484674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0.13040111092484674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0.13040111092484674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0.13040111092484674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0.13040111092484674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0.13040111092484674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0.13040111092484674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0.13040111092484674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0.24948923613749871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0.24948923613749871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0.24948923613749871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(B5315+C5315+D5315)*0.03</f>
        <v>0.24948923613749871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0.24948923613749871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0.24948923613749871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0.24948923613749871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0.24948923613749871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0.24948923613749871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0.24948923613749871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0.24948923613749871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0.24948923613749871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0.24948923613749871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0.13040111092484674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0.13040111092484674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0.13040111092484674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0.13040111092484674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0.13040111092484674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0.11903102256417636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0.11903102256417636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0.11903102256417636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0.11903102256417636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0.11903102256417636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0.11903102256417636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0.11903102256417636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0.11903102256417636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0.11903102256417636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0.11903102256417636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0.11903102256417636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0.11903102256417636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0.11903102256417636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0.11903102256417636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0.11903102256417636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0.11903102256417636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0.11903102256417636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0.11903102256417636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0.11903102256417636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0.11903102256417636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0.11903102256417636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0.11903102256417636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0.11903102256417636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0.11903102256417636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0.11903102256417636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0.11903102256417636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0.11903102256417636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0.11903102256417636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0.11903102256417636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0.11903102256417636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0.11903102256417636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0.11903102256417636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0.11903102256417636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0.11903102256417636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0.11903102256417636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0.11903102256417636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0.11903102256417636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0.11903102256417636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0.11903102256417636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0.11903102256417636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0.11903102256417636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0.11903102256417636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0.11903102256417636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0.11903102256417636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0.11903102256417636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0.11903102256417636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0.11903102256417636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0.11903102256417636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0.13040111092484674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(B5379+C5379+D5379)*0.03</f>
        <v>0.13040111092484674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0.13040111092484674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0.13040111092484674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0.13040111092484674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0.13040111092484674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0.24948923613749871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0.24948923613749871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0.24948923613749871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0.24948923613749871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0.24948923613749871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0.24948923613749871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0.24948923613749871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0.24948923613749871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0.24948923613749871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0.24948923613749871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0.24948923613749871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0.24948923613749871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0.24948923613749871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0.13040111092484674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0.13040111092484674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0.13040111092484674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0.13040111092484674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0.13040111092484674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0.13040111092484674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0.13040111092484674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0.13040111092484674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0.13040111092484674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0.13040111092484674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0.13040111092484674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0.24948923613749871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0.24948923613749871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0.24948923613749871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0.24948923613749871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0.24948923613749871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0.24948923613749871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0.24948923613749871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0.24948923613749871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0.24948923613749871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0.24948923613749871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0.24948923613749871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0.24948923613749871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0.24948923613749871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0.13040111092484674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0.13040111092484674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0.13040111092484674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0.13040111092484674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0.13040111092484674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0.13040111092484674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0.13040111092484674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0.13040111092484674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0.13040111092484674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0.13040111092484674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0.13040111092484674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0.24948923613749871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0.24948923613749871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0.24948923613749871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0.24948923613749871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0.24948923613749871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0.24948923613749871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0.24948923613749871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0.24948923613749871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0.24948923613749871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0.24948923613749871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0.24948923613749871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(B5443+C5443+D5443)*0.03</f>
        <v>0.24948923613749871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0.24948923613749871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0.13040111092484674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0.13040111092484674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0.13040111092484674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0.13040111092484674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0.13040111092484674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0.13040111092484674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0.13040111092484674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0.13040111092484674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0.13040111092484674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0.13040111092484674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0.13040111092484674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0.24948923613749871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0.24948923613749871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0.24948923613749871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0.24948923613749871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0.24948923613749871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0.24948923613749871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0.24948923613749871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0.24948923613749871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0.24948923613749871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0.24948923613749871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0.24948923613749871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0.24948923613749871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0.24948923613749871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0.13040111092484674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0.13040111092484674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0.13040111092484674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0.13040111092484674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0.13040111092484674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0.13040111092484674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0.13040111092484674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0.13040111092484674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0.13040111092484674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0.13040111092484674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0.13040111092484674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0.24948923613749871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0.24948923613749871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0.24948923613749871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0.24948923613749871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0.24948923613749871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0.24948923613749871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0.24948923613749871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0.24948923613749871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0.24948923613749871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0.24948923613749871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0.24948923613749871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0.24948923613749871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0.24948923613749871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0.13040111092484674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0.13040111092484674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0.13040111092484674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0.13040111092484674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0.13040111092484674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0.11903102256417636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0.11903102256417636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0.11903102256417636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0.11903102256417636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0.11903102256417636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0.11903102256417636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0.11903102256417636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0.11903102256417636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0.11903102256417636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(B5507+C5507+D5507)*0.03</f>
        <v>0.11903102256417636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0.11903102256417636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0.11903102256417636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0.11903102256417636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0.11903102256417636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0.11903102256417636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0.11903102256417636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0.11903102256417636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0.11903102256417636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0.11903102256417636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0.11903102256417636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0.11903102256417636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0.11903102256417636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0.11903102256417636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0.11903102256417636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0.11903102256417636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0.11903102256417636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0.11903102256417636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0.11903102256417636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0.11903102256417636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0.11903102256417636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0.11903102256417636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0.11903102256417636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0.11903102256417636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0.11903102256417636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0.11903102256417636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0.11903102256417636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0.11903102256417636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0.11903102256417636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0.11903102256417636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0.11903102256417636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0.11903102256417636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0.11903102256417636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0.11903102256417636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0.11903102256417636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0.11903102256417636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0.11903102256417636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0.11903102256417636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0.11903102256417636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0.13040111092484674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0.13040111092484674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0.13040111092484674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0.13040111092484674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0.13040111092484674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0.13040111092484674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0.24948923613749871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0.24948923613749871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0.24948923613749871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0.24948923613749871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0.24948923613749871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0.24948923613749871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0.24948923613749871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0.24948923613749871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0.24948923613749871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0.24948923613749871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0.24948923613749871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0.24948923613749871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0.24948923613749871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0.13040111092484674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0.13040111092484674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0.13040111092484674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0.13040111092484674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0.13040111092484674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0.13040111092484674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(B5571+C5571+D5571)*0.03</f>
        <v>0.13040111092484674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0.13040111092484674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0.13040111092484674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0.13040111092484674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0.13040111092484674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0.24948923613749871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0.24948923613749871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0.24948923613749871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0.24948923613749871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0.24948923613749871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0.24948923613749871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0.24948923613749871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0.24948923613749871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0.24948923613749871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0.24948923613749871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0.24948923613749871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0.24948923613749871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0.24948923613749871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0.13040111092484674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0.13040111092484674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0.13040111092484674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0.13040111092484674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0.13040111092484674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0.13040111092484674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0.13040111092484674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0.13040111092484674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0.13040111092484674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0.13040111092484674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0.13040111092484674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0.24948923613749871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0.24948923613749871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0.24948923613749871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0.24948923613749871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0.24948923613749871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0.24948923613749871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0.24948923613749871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0.24948923613749871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0.24948923613749871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0.24948923613749871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0.24948923613749871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0.24948923613749871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0.24948923613749871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0.13040111092484674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0.13040111092484674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0.13040111092484674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0.13040111092484674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0.13040111092484674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0.13040111092484674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0.13040111092484674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0.13040111092484674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0.13040111092484674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0.13040111092484674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0.13040111092484674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0.24948923613749871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0.24948923613749871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0.24948923613749871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0.24948923613749871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0.24948923613749871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0.24948923613749871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0.24948923613749871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0.24948923613749871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0.24948923613749871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0.24948923613749871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0.24948923613749871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(B5635+C5635+D5635)*0.03</f>
        <v>0.24948923613749871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0.24948923613749871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0.13040111092484674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0.13040111092484674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0.13040111092484674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0.13040111092484674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0.13040111092484674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0.13040111092484674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0.13040111092484674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0.13040111092484674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0.13040111092484674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0.13040111092484674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0.13040111092484674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0.24948923613749871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0.24948923613749871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0.24948923613749871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0.24948923613749871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0.24948923613749871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0.24948923613749871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0.24948923613749871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0.24948923613749871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0.24948923613749871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0.24948923613749871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0.24948923613749871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0.24948923613749871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0.24948923613749871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0.13040111092484674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0.13040111092484674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0.13040111092484674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0.13040111092484674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0.13040111092484674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0.11903102256417636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0.11903102256417636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0.11903102256417636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0.11903102256417636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0.11903102256417636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0.11903102256417636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0.11903102256417636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0.11903102256417636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0.11903102256417636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0.11903102256417636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0.11903102256417636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0.11903102256417636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0.11903102256417636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0.11903102256417636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0.11903102256417636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0.11903102256417636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0.11903102256417636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0.11903102256417636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0.11903102256417636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0.11903102256417636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0.11903102256417636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0.11903102256417636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0.11903102256417636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0.11903102256417636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0.11903102256417636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0.11903102256417636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0.11903102256417636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0.11903102256417636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0.11903102256417636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0.11903102256417636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0.11903102256417636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0.11903102256417636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0.11903102256417636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(B5699+C5699+D5699)*0.03</f>
        <v>0.11903102256417636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0.11903102256417636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0.11903102256417636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0.11903102256417636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0.11903102256417636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0.11903102256417636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0.11903102256417636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0.11903102256417636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0.11903102256417636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0.11903102256417636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0.11903102256417636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0.11903102256417636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0.11903102256417636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0.11903102256417636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0.11903102256417636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0.13040111092484674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0.13040111092484674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0.13040111092484674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0.13040111092484674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0.13040111092484674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0.13040111092484674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0.24948923613749871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0.24948923613749871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0.24948923613749871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0.24948923613749871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0.24948923613749871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0.24948923613749871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0.24948923613749871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0.24948923613749871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0.24948923613749871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0.24948923613749871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0.24948923613749871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0.24948923613749871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0.24948923613749871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0.13040111092484674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0.13040111092484674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0.13040111092484674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0.13040111092484674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0.13040111092484674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0.13040111092484674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0.13040111092484674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0.13040111092484674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0.13040111092484674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0.13040111092484674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0.13040111092484674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0.24948923613749871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0.24948923613749871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0.24948923613749871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0.24948923613749871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0.24948923613749871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0.24948923613749871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0.24948923613749871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0.24948923613749871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0.24948923613749871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0.24948923613749871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0.24948923613749871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0.24948923613749871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0.24948923613749871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0.13040111092484674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0.13040111092484674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0.13040111092484674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0.13040111092484674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0.13040111092484674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0.13040111092484674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(B5763+C5763+D5763)*0.03</f>
        <v>0.13040111092484674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0.13040111092484674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0.13040111092484674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0.13040111092484674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0.13040111092484674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0.24948923613749871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0.24948923613749871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0.24948923613749871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0.24948923613749871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0.24948923613749871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0.24948923613749871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0.24948923613749871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0.24948923613749871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0.24948923613749871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0.24948923613749871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0.24948923613749871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0.24948923613749871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0.24948923613749871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0.13040111092484674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0.13040111092484674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0.13040111092484674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0.13040111092484674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0.13040111092484674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0.13040111092484674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0.13040111092484674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0.13040111092484674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0.13040111092484674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0.13040111092484674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0.13040111092484674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0.24948923613749871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0.24948923613749871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0.24948923613749871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0.24948923613749871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0.24948923613749871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0.24948923613749871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0.24948923613749871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0.24948923613749871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0.24948923613749871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0.24948923613749871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0.24948923613749871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0.24948923613749871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0.24948923613749871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0.13040111092484674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0.13040111092484674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0.13040111092484674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0.13040111092484674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0.13040111092484674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0.13040111092484674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0.13040111092484674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0.13040111092484674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0.13040111092484674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0.13040111092484674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0.13040111092484674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0.24948923613749871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0.24948923613749871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0.24948923613749871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0.24948923613749871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0.24948923613749871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0.24948923613749871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0.24948923613749871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0.24948923613749871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0.24948923613749871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0.24948923613749871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0.24948923613749871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(B5827+C5827+D5827)*0.03</f>
        <v>0.24948923613749871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0.24948923613749871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0.13040111092484674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0.13040111092484674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0.13040111092484674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0.13040111092484674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0.13040111092484674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0.11903102256417636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0.11903102256417636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0.11903102256417636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0.11903102256417636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0.11903102256417636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0.11903102256417636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0.11903102256417636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0.11903102256417636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0.11903102256417636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0.11903102256417636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0.11903102256417636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0.11903102256417636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0.11903102256417636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0.11903102256417636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0.11903102256417636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0.11903102256417636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0.11903102256417636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0.11903102256417636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0.11903102256417636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0.11903102256417636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0.11903102256417636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0.11903102256417636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0.11903102256417636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0.11903102256417636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0.11903102256417636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0.11903102256417636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0.11903102256417636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0.11903102256417636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0.11903102256417636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0.11903102256417636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0.11903102256417636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0.11903102256417636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0.11903102256417636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0.11903102256417636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0.11903102256417636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0.11903102256417636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0.11903102256417636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0.11903102256417636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0.11903102256417636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0.11903102256417636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0.11903102256417636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0.11903102256417636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0.11903102256417636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0.11903102256417636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0.11903102256417636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0.11903102256417636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0.11903102256417636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0.11903102256417636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0.13040111092484674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0.13040111092484674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0.13040111092484674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0.13040111092484674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0.13040111092484674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0.13040111092484674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0.24948923613749871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0.24948923613749871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0.24948923613749871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(B5891+C5891+D5891)*0.03</f>
        <v>0.24948923613749871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0.24948923613749871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0.24948923613749871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0.24948923613749871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0.24948923613749871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0.24948923613749871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0.24948923613749871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0.24948923613749871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0.24948923613749871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0.24948923613749871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0.13040111092484674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0.13040111092484674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0.13040111092484674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0.13040111092484674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0.13040111092484674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0.13040111092484674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0.13040111092484674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0.13040111092484674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0.13040111092484674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0.13040111092484674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0.13040111092484674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0.24948923613749871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0.24948923613749871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0.24948923613749871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0.24948923613749871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0.24948923613749871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0.24948923613749871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0.24948923613749871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0.24948923613749871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0.24948923613749871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0.24948923613749871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0.24948923613749871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0.24948923613749871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0.24948923613749871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0.13040111092484674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0.13040111092484674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0.13040111092484674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0.13040111092484674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0.13040111092484674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0.13040111092484674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0.13040111092484674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0.13040111092484674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0.13040111092484674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0.13040111092484674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0.13040111092484674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0.24948923613749871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0.24948923613749871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0.24948923613749871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0.24948923613749871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0.24948923613749871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0.24948923613749871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0.24948923613749871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0.24948923613749871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0.24948923613749871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0.24948923613749871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0.24948923613749871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0.24948923613749871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0.24948923613749871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0.13040111092484674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0.13040111092484674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0.13040111092484674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0.13040111092484674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0.13040111092484674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0.13040111092484674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(B5955+C5955+D5955)*0.03</f>
        <v>0.13040111092484674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0.13040111092484674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0.13040111092484674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0.13040111092484674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0.13040111092484674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0.24948923613749871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0.24948923613749871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0.24948923613749871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0.24948923613749871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0.24948923613749871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0.24948923613749871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0.24948923613749871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0.24948923613749871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0.24948923613749871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0.24948923613749871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0.24948923613749871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0.24948923613749871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0.24948923613749871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0.13040111092484674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0.13040111092484674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0.13040111092484674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0.13040111092484674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0.13040111092484674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0.13040111092484674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0.13040111092484674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0.13040111092484674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0.13040111092484674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0.13040111092484674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0.13040111092484674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0.24948923613749871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0.24948923613749871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0.24948923613749871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0.24948923613749871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0.24948923613749871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0.24948923613749871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0.24948923613749871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0.24948923613749871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0.24948923613749871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0.24948923613749871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0.24948923613749871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0.24948923613749871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0.24948923613749871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0.13040111092484674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0.13040111092484674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0.13040111092484674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0.13040111092484674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0.13040111092484674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0.11903102256417636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0.11903102256417636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0.11903102256417636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0.11903102256417636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0.11903102256417636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0.11903102256417636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0.11903102256417636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0.11903102256417636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0.11903102256417636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0.11903102256417636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0.11903102256417636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0.11903102256417636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0.11903102256417636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0.11903102256417636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0.11903102256417636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0.11903102256417636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0.11903102256417636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(B6019+C6019+D6019)*0.03</f>
        <v>0.11903102256417636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0.11903102256417636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0.11903102256417636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0.11903102256417636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0.11903102256417636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0.11903102256417636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0.11903102256417636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0.11903102256417636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0.11903102256417636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0.11903102256417636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0.11903102256417636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0.11903102256417636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0.11903102256417636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0.11903102256417636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0.11903102256417636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0.11903102256417636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0.11903102256417636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0.11903102256417636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0.11903102256417636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0.11903102256417636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0.11903102256417636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0.11903102256417636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0.11903102256417636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0.11903102256417636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0.11903102256417636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0.11903102256417636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0.11903102256417636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0.11903102256417636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0.11903102256417636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0.11903102256417636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0.11903102256417636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0.13040111092484674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0.13040111092484674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0.13040111092484674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0.13040111092484674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0.13040111092484674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0.13040111092484674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0.24948923613749871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0.24948923613749871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0.24948923613749871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0.24948923613749871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0.24948923613749871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0.24948923613749871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0.24948923613749871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0.24948923613749871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0.24948923613749871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0.24948923613749871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0.24948923613749871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0.24948923613749871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0.24948923613749871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0.13040111092484674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0.13040111092484674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0.13040111092484674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0.13040111092484674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0.13040111092484674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0.13040111092484674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0.13040111092484674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0.13040111092484674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0.13040111092484674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0.13040111092484674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0.13040111092484674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0.24948923613749871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0.24948923613749871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0.24948923613749871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(B6083+C6083+D6083)*0.03</f>
        <v>0.24948923613749871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0.24948923613749871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0.24948923613749871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0.24948923613749871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0.24948923613749871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0.24948923613749871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0.24948923613749871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0.24948923613749871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0.24948923613749871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0.24948923613749871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0.13040111092484674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0.13040111092484674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0.13040111092484674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0.13040111092484674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0.13040111092484674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0.13040111092484674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0.13040111092484674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0.13040111092484674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0.13040111092484674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0.13040111092484674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0.13040111092484674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0.24948923613749871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0.24948923613749871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0.24948923613749871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0.24948923613749871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0.24948923613749871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0.24948923613749871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0.24948923613749871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0.24948923613749871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0.24948923613749871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0.24948923613749871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0.24948923613749871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0.24948923613749871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0.24948923613749871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0.13040111092484674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0.13040111092484674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0.13040111092484674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0.13040111092484674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0.13040111092484674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0.13040111092484674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0.13040111092484674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0.13040111092484674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0.13040111092484674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0.13040111092484674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0.13040111092484674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0.24948923613749871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0.24948923613749871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0.24948923613749871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0.24948923613749871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0.24948923613749871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0.24948923613749871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0.24948923613749871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0.24948923613749871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0.24948923613749871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0.24948923613749871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0.24948923613749871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0.24948923613749871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0.24948923613749871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0.13040111092484674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0.13040111092484674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0.13040111092484674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0.13040111092484674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0.13040111092484674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0.13040111092484674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(B6147+C6147+D6147)*0.03</f>
        <v>0.13040111092484674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0.13040111092484674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0.13040111092484674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0.13040111092484674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0.13040111092484674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0.24948923613749871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0.24948923613749871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0.24948923613749871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0.24948923613749871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0.24948923613749871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0.24948923613749871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0.24948923613749871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0.24948923613749871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0.24948923613749871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0.24948923613749871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0.24948923613749871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0.24948923613749871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0.24948923613749871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0.13040111092484674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0.13040111092484674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0.13040111092484674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0.13040111092484674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0.13040111092484674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0.11903102256417636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0.11903102256417636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0.11903102256417636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0.11903102256417636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0.11903102256417636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0.11903102256417636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0.11903102256417636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0.11903102256417636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0.11903102256417636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0.11903102256417636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0.11903102256417636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0.11903102256417636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0.11903102256417636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0.11903102256417636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0.11903102256417636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0.11903102256417636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0.11903102256417636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0.11903102256417636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0.11903102256417636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0.11903102256417636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0.11903102256417636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0.11903102256417636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0.11903102256417636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0.11903102256417636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0.11903102256417636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0.11903102256417636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0.11903102256417636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0.11903102256417636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0.11903102256417636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0.11903102256417636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0.11903102256417636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0.11903102256417636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0.11903102256417636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0.11903102256417636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0.11903102256417636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0.11903102256417636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0.11903102256417636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0.11903102256417636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0.11903102256417636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0.11903102256417636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0.11903102256417636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(B6211+C6211+D6211)*0.03</f>
        <v>0.11903102256417636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0.11903102256417636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0.11903102256417636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0.11903102256417636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0.11903102256417636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0.11903102256417636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0.11903102256417636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0.13040111092484674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0.13040111092484674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0.13040111092484674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0.13040111092484674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0.13040111092484674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0.13040111092484674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0.24948923613749871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0.24948923613749871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0.24948923613749871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0.24948923613749871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0.24948923613749871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0.24948923613749871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0.24948923613749871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0.24948923613749871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0.24948923613749871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0.24948923613749871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0.24948923613749871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0.24948923613749871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0.24948923613749871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0.13040111092484674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0.13040111092484674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0.13040111092484674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0.13040111092484674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0.13040111092484674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0.13040111092484674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0.13040111092484674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0.13040111092484674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0.13040111092484674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0.13040111092484674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0.13040111092484674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0.24948923613749871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0.24948923613749871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0.24948923613749871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0.24948923613749871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0.24948923613749871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0.24948923613749871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0.24948923613749871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0.24948923613749871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0.24948923613749871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0.24948923613749871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0.24948923613749871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0.24948923613749871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0.24948923613749871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0.13040111092484674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0.13040111092484674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0.13040111092484674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0.13040111092484674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0.13040111092484674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0.13040111092484674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0.13040111092484674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0.13040111092484674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0.13040111092484674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0.13040111092484674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0.13040111092484674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0.24948923613749871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0.24948923613749871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0.24948923613749871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(B6275+C6275+D6275)*0.03</f>
        <v>0.24948923613749871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0.24948923613749871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0.24948923613749871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0.24948923613749871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0.24948923613749871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0.24948923613749871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0.24948923613749871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0.24948923613749871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0.24948923613749871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0.24948923613749871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0.13040111092484674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0.13040111092484674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0.13040111092484674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0.13040111092484674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0.13040111092484674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0.13040111092484674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0.13040111092484674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0.13040111092484674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0.13040111092484674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0.13040111092484674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0.13040111092484674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0.24948923613749871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0.24948923613749871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0.24948923613749871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0.24948923613749871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0.24948923613749871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0.24948923613749871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0.24948923613749871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0.24948923613749871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0.24948923613749871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0.24948923613749871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0.24948923613749871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0.24948923613749871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0.24948923613749871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0.13040111092484674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0.13040111092484674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0.13040111092484674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0.13040111092484674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0.13040111092484674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0.13040111092484674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0.13040111092484674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0.13040111092484674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0.13040111092484674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0.13040111092484674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0.13040111092484674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0.24948923613749871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0.24948923613749871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0.24948923613749871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0.24948923613749871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0.24948923613749871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0.24948923613749871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0.24948923613749871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0.24948923613749871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0.24948923613749871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0.24948923613749871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0.24948923613749871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0.24948923613749871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0.24948923613749871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0.13040111092484674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0.13040111092484674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0.13040111092484674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0.13040111092484674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0.13040111092484674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0.11903102256417636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(B6339+C6339+D6339)*0.03</f>
        <v>0.11903102256417636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0.11903102256417636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0.11903102256417636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0.11903102256417636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0.11903102256417636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0.11903102256417636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0.11903102256417636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0.11903102256417636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0.11903102256417636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0.11903102256417636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0.11903102256417636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0.11903102256417636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0.11903102256417636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0.11903102256417636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0.11903102256417636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0.11903102256417636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0.11903102256417636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0.11903102256417636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0.11903102256417636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0.11903102256417636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0.11903102256417636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0.11903102256417636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0.11903102256417636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0.11903102256417636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0.11903102256417636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0.11903102256417636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0.11903102256417636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0.11903102256417636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0.11903102256417636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0.11903102256417636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0.11903102256417636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0.11903102256417636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0.11903102256417636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0.11903102256417636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0.11903102256417636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0.11903102256417636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0.11903102256417636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0.11903102256417636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0.11903102256417636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0.11903102256417636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0.11903102256417636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0.11903102256417636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0.11903102256417636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0.11903102256417636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0.11903102256417636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0.11903102256417636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0.11903102256417636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0.13040111092484674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0.13040111092484674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0.13040111092484674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0.13040111092484674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0.13040111092484674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0.13040111092484674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0.24948923613749871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0.24948923613749871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0.24948923613749871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0.24948923613749871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0.24948923613749871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0.24948923613749871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0.24948923613749871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0.24948923613749871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0.24948923613749871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0.24948923613749871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0.24948923613749871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(B6403+C6403+D6403)*0.03</f>
        <v>0.24948923613749871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0.24948923613749871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0.13040111092484674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0.13040111092484674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0.13040111092484674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0.13040111092484674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0.13040111092484674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0.13040111092484674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0.13040111092484674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0.13040111092484674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0.13040111092484674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0.13040111092484674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0.13040111092484674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0.24948923613749871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0.24948923613749871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0.24948923613749871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0.24948923613749871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0.24948923613749871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0.24948923613749871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0.24948923613749871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0.24948923613749871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0.24948923613749871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0.24948923613749871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0.24948923613749871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0.24948923613749871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0.24948923613749871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0.13040111092484674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0.13040111092484674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0.13040111092484674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0.13040111092484674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0.13040111092484674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0.13040111092484674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0.13040111092484674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0.13040111092484674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0.13040111092484674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0.13040111092484674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0.13040111092484674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0.24948923613749871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0.24948923613749871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0.24948923613749871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0.24948923613749871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0.24948923613749871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0.24948923613749871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0.24948923613749871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0.24948923613749871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0.24948923613749871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0.24948923613749871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0.24948923613749871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0.24948923613749871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0.24948923613749871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0.13040111092484674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0.13040111092484674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0.13040111092484674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0.13040111092484674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0.13040111092484674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0.13040111092484674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0.13040111092484674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0.13040111092484674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0.13040111092484674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0.13040111092484674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0.13040111092484674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0.24948923613749871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0.24948923613749871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0.24948923613749871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(B6467+C6467+D6467)*0.03</f>
        <v>0.24948923613749871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0.24948923613749871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0.24948923613749871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0.24948923613749871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0.24948923613749871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0.24948923613749871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0.24948923613749871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0.24948923613749871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0.24948923613749871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0.24948923613749871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0.13040111092484674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0.13040111092484674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0.13040111092484674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0.13040111092484674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0.13040111092484674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0.13040111092484674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0.13040111092484674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0.13040111092484674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0.13040111092484674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0.13040111092484674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0.13040111092484674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0.24948923613749871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0.24948923613749871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0.24948923613749871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0.24948923613749871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0.24948923613749871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0.24948923613749871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0.24948923613749871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0.24948923613749871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0.24948923613749871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0.24948923613749871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0.24948923613749871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0.24948923613749871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0.24948923613749871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0.13040111092484674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0.13040111092484674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0.13040111092484674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0.13040111092484674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0.13040111092484674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0.11903102256417636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0.11903102256417636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0.11903102256417636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0.11903102256417636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0.11903102256417636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0.11903102256417636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0.11903102256417636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0.11903102256417636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0.11903102256417636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0.11903102256417636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0.11903102256417636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0.11903102256417636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0.11903102256417636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0.11903102256417636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0.11903102256417636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0.11903102256417636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0.11903102256417636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0.11903102256417636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0.11903102256417636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0.11903102256417636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0.11903102256417636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0.11903102256417636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0.11903102256417636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0.11903102256417636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0.11903102256417636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(B6531+C6531+D6531)*0.03</f>
        <v>0.11903102256417636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0.11903102256417636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0.11903102256417636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0.11903102256417636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0.11903102256417636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0.11903102256417636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0.11903102256417636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0.11903102256417636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0.11903102256417636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0.11903102256417636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0.11903102256417636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0.11903102256417636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0.11903102256417636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0.11903102256417636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0.11903102256417636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0.11903102256417636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0.11903102256417636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0.11903102256417636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0.11903102256417636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0.11903102256417636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0.11903102256417636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0.11903102256417636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0.11903102256417636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0.13040111092484674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0.13040111092484674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0.13040111092484674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0.13040111092484674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0.13040111092484674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0.13040111092484674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0.24948923613749871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0.24948923613749871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0.24948923613749871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0.24948923613749871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0.24948923613749871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0.24948923613749871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0.24948923613749871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0.24948923613749871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0.24948923613749871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0.24948923613749871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0.24948923613749871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0.24948923613749871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0.24948923613749871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0.13040111092484674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0.13040111092484674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0.13040111092484674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0.13040111092484674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0.13040111092484674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0.13040111092484674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0.13040111092484674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0.13040111092484674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0.13040111092484674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0.13040111092484674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0.13040111092484674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0.24948923613749871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0.24948923613749871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0.24948923613749871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0.24948923613749871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0.24948923613749871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0.24948923613749871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0.24948923613749871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0.24948923613749871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0.24948923613749871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0.24948923613749871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0.24948923613749871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(B6595+C6595+D6595)*0.03</f>
        <v>0.24948923613749871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0.24948923613749871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0.13040111092484674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0.13040111092484674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0.13040111092484674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0.13040111092484674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0.13040111092484674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0.13040111092484674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0.13040111092484674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0.13040111092484674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0.13040111092484674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0.13040111092484674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0.13040111092484674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0.24948923613749871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0.24948923613749871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0.24948923613749871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0.24948923613749871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0.24948923613749871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0.24948923613749871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0.24948923613749871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0.24948923613749871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0.24948923613749871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0.24948923613749871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0.24948923613749871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0.24948923613749871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0.24948923613749871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0.13040111092484674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0.13040111092484674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0.13040111092484674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0.13040111092484674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0.13040111092484674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0.13040111092484674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0.13040111092484674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0.13040111092484674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0.13040111092484674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0.13040111092484674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0.13040111092484674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0.24948923613749871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0.24948923613749871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0.24948923613749871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0.24948923613749871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0.24948923613749871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0.24948923613749871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0.24948923613749871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0.24948923613749871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0.24948923613749871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0.24948923613749871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0.24948923613749871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0.24948923613749871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0.24948923613749871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0.13040111092484674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0.13040111092484674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0.13040111092484674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0.13040111092484674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0.13040111092484674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0.13040111092484674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0.13040111092484674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0.13040111092484674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0.13040111092484674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0.13040111092484674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0.13040111092484674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0.24948923613749871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0.24948923613749871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0.24948923613749871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(B6659+C6659+D6659)*0.03</f>
        <v>0.24948923613749871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0.24948923613749871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0.24948923613749871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0.24948923613749871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0.24948923613749871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0.24948923613749871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0.24948923613749871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0.24948923613749871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0.24948923613749871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0.24948923613749871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0.13040111092484674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0.13040111092484674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0.13040111092484674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0.13040111092484674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0.13040111092484674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0.11903102256417636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0.11903102256417636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0.11903102256417636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0.11903102256417636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0.11903102256417636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0.11903102256417636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0.11903102256417636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0.11903102256417636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0.11903102256417636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0.11903102256417636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0.11903102256417636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0.11903102256417636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0.11903102256417636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0.11903102256417636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0.11903102256417636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0.11903102256417636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0.11903102256417636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0.11903102256417636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0.11903102256417636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0.11903102256417636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0.11903102256417636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0.11903102256417636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0.11903102256417636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0.11903102256417636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0.11903102256417636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0.11903102256417636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0.11903102256417636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0.11903102256417636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0.11903102256417636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0.11903102256417636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0.11903102256417636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0.11903102256417636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0.11903102256417636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0.11903102256417636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0.11903102256417636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0.11903102256417636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0.11903102256417636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0.11903102256417636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0.11903102256417636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0.11903102256417636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0.11903102256417636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0.11903102256417636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0.11903102256417636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0.11903102256417636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0.11903102256417636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0.11903102256417636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0.11903102256417636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0.11903102256417636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0.13040111092484674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(B6723+C6723+D6723)*0.03</f>
        <v>0.13040111092484674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0.13040111092484674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0.13040111092484674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0.13040111092484674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0.13040111092484674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0.24948923613749871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0.24948923613749871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0.24948923613749871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0.24948923613749871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0.24948923613749871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0.24948923613749871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0.24948923613749871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0.24948923613749871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0.24948923613749871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0.24948923613749871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0.24948923613749871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0.24948923613749871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0.24948923613749871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0.13040111092484674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0.13040111092484674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0.13040111092484674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0.13040111092484674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0.13040111092484674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0.13040111092484674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0.13040111092484674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0.13040111092484674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0.13040111092484674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0.13040111092484674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0.13040111092484674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0.24948923613749871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0.24948923613749871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0.24948923613749871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0.24948923613749871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0.24948923613749871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0.24948923613749871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0.24948923613749871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0.24948923613749871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0.24948923613749871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0.24948923613749871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0.24948923613749871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0.24948923613749871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0.24948923613749871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0.13040111092484674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0.13040111092484674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0.13040111092484674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0.13040111092484674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0.13040111092484674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0.13040111092484674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0.13040111092484674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0.13040111092484674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0.13040111092484674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0.13040111092484674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0.13040111092484674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0.24948923613749871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0.24948923613749871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0.24948923613749871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0.24948923613749871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0.24948923613749871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0.24948923613749871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0.24948923613749871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0.24948923613749871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0.24948923613749871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0.24948923613749871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0.24948923613749871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(B6787+C6787+D6787)*0.03</f>
        <v>0.24948923613749871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0.24948923613749871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0.13040111092484674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0.13040111092484674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0.13040111092484674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0.13040111092484674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0.13040111092484674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0.13040111092484674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0.13040111092484674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0.13040111092484674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0.13040111092484674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0.13040111092484674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0.13040111092484674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0.24948923613749871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0.24948923613749871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0.24948923613749871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0.24948923613749871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0.24948923613749871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0.24948923613749871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0.24948923613749871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0.24948923613749871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0.24948923613749871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0.24948923613749871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0.24948923613749871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0.24948923613749871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0.24948923613749871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0.13040111092484674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0.13040111092484674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0.13040111092484674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0.13040111092484674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0.13040111092484674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0.13040111092484674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0.13040111092484674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0.13040111092484674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0.13040111092484674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0.13040111092484674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0.13040111092484674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0.24948923613749871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0.24948923613749871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0.24948923613749871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0.24948923613749871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0.24948923613749871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0.24948923613749871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0.24948923613749871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0.24948923613749871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0.24948923613749871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0.24948923613749871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0.24948923613749871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0.24948923613749871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0.24948923613749871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0.13040111092484674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0.13040111092484674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0.13040111092484674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0.13040111092484674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0.13040111092484674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0.11903102256417636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0.11903102256417636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0.11903102256417636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0.11903102256417636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0.11903102256417636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0.11903102256417636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0.11903102256417636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0.11903102256417636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0.11903102256417636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(B6851+C6851+D6851)*0.03</f>
        <v>0.11903102256417636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0.11903102256417636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0.11903102256417636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0.11903102256417636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0.11903102256417636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0.11903102256417636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0.11903102256417636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0.11903102256417636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0.11903102256417636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0.11903102256417636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0.11903102256417636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0.11903102256417636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0.11903102256417636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0.11903102256417636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0.11903102256417636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0.11903102256417636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0.11903102256417636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0.11903102256417636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0.11903102256417636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0.11903102256417636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0.11903102256417636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0.11903102256417636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0.11903102256417636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0.11903102256417636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0.11903102256417636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0.11903102256417636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0.11903102256417636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0.11903102256417636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0.11903102256417636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0.11903102256417636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0.11903102256417636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0.11903102256417636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0.11903102256417636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0.11903102256417636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0.11903102256417636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0.11903102256417636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0.11903102256417636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0.11903102256417636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0.11903102256417636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0.13040111092484674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0.13040111092484674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0.13040111092484674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0.13040111092484674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0.13040111092484674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0.13040111092484674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0.24948923613749871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0.24948923613749871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0.24948923613749871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0.24948923613749871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0.24948923613749871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0.24948923613749871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0.24948923613749871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0.24948923613749871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0.24948923613749871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0.24948923613749871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0.24948923613749871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0.24948923613749871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0.24948923613749871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0.13040111092484674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0.13040111092484674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0.13040111092484674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0.13040111092484674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0.13040111092484674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0.13040111092484674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(B6915+C6915+D6915)*0.03</f>
        <v>0.13040111092484674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0.13040111092484674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0.13040111092484674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0.13040111092484674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0.13040111092484674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0.24948923613749871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0.24948923613749871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0.24948923613749871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0.24948923613749871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0.24948923613749871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0.24948923613749871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0.24948923613749871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0.24948923613749871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0.24948923613749871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0.24948923613749871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0.24948923613749871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0.24948923613749871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0.24948923613749871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0.13040111092484674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0.13040111092484674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0.13040111092484674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0.13040111092484674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0.13040111092484674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0.13040111092484674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0.13040111092484674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0.13040111092484674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0.13040111092484674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0.13040111092484674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0.13040111092484674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0.24948923613749871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0.24948923613749871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0.24948923613749871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0.24948923613749871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0.24948923613749871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0.24948923613749871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0.24948923613749871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0.24948923613749871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0.24948923613749871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0.24948923613749871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0.24948923613749871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0.24948923613749871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0.24948923613749871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0.13040111092484674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0.13040111092484674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0.13040111092484674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0.13040111092484674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0.13040111092484674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0.13040111092484674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0.13040111092484674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0.13040111092484674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0.13040111092484674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0.13040111092484674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0.13040111092484674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0.24948923613749871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0.24948923613749871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0.24948923613749871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0.24948923613749871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0.24948923613749871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0.24948923613749871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0.24948923613749871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0.24948923613749871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0.24948923613749871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0.24948923613749871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0.24948923613749871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(B6979+C6979+D6979)*0.03</f>
        <v>0.24948923613749871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0.24948923613749871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0.13040111092484674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0.13040111092484674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0.13040111092484674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0.13040111092484674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0.13040111092484674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0.13040111092484674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0.13040111092484674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0.13040111092484674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0.13040111092484674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0.13040111092484674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0.13040111092484674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0.24948923613749871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0.24948923613749871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0.24948923613749871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0.24948923613749871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0.24948923613749871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0.24948923613749871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0.24948923613749871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0.24948923613749871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0.24948923613749871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0.24948923613749871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0.24948923613749871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0.24948923613749871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0.24948923613749871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0.13040111092484674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0.13040111092484674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0.13040111092484674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0.13040111092484674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0.13040111092484674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0.11903102256417636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0.11903102256417636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0.11903102256417636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0.11903102256417636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0.11903102256417636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0.11903102256417636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0.11903102256417636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0.11903102256417636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0.11903102256417636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0.11903102256417636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0.11903102256417636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0.11903102256417636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0.11903102256417636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0.11903102256417636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0.11903102256417636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0.11903102256417636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0.11903102256417636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0.11903102256417636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0.11903102256417636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0.11903102256417636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0.11903102256417636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0.11903102256417636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0.11903102256417636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0.11903102256417636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0.11903102256417636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0.11903102256417636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0.11903102256417636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0.11903102256417636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0.11903102256417636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0.11903102256417636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0.11903102256417636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0.11903102256417636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0.11903102256417636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(B7043+C7043+D7043)*0.03</f>
        <v>0.11903102256417636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0.11903102256417636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0.11903102256417636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0.11903102256417636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0.11903102256417636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0.11903102256417636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0.11903102256417636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0.11903102256417636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0.11903102256417636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0.11903102256417636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0.11903102256417636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0.11903102256417636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0.11903102256417636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0.11903102256417636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0.11903102256417636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0.13040111092484674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0.13040111092484674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0.13040111092484674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0.13040111092484674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0.13040111092484674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0.13040111092484674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0.24948923613749871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0.24948923613749871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0.24948923613749871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0.24948923613749871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0.24948923613749871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0.24948923613749871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0.24948923613749871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0.24948923613749871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0.24948923613749871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0.24948923613749871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0.24948923613749871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0.24948923613749871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0.24948923613749871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0.13040111092484674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0.13040111092484674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0.13040111092484674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0.13040111092484674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0.13040111092484674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0.13040111092484674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0.13040111092484674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0.13040111092484674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0.13040111092484674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0.13040111092484674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0.13040111092484674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0.24948923613749871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0.24948923613749871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0.24948923613749871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0.24948923613749871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0.24948923613749871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0.24948923613749871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0.24948923613749871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0.24948923613749871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0.24948923613749871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0.24948923613749871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0.24948923613749871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0.24948923613749871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0.24948923613749871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0.13040111092484674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0.13040111092484674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0.13040111092484674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0.13040111092484674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0.13040111092484674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0.13040111092484674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(B7107+C7107+D7107)*0.03</f>
        <v>0.13040111092484674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0.13040111092484674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0.13040111092484674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0.13040111092484674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0.13040111092484674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0.24948923613749871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0.24948923613749871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0.24948923613749871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0.24948923613749871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0.24948923613749871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0.24948923613749871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0.24948923613749871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0.24948923613749871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0.24948923613749871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0.24948923613749871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0.24948923613749871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0.24948923613749871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0.24948923613749871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0.13040111092484674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0.13040111092484674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0.13040111092484674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0.13040111092484674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0.13040111092484674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0.13040111092484674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0.13040111092484674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0.13040111092484674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0.13040111092484674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0.13040111092484674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0.13040111092484674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0.24948923613749871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0.24948923613749871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0.24948923613749871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0.24948923613749871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0.24948923613749871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0.24948923613749871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0.24948923613749871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0.24948923613749871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0.24948923613749871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0.24948923613749871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0.24948923613749871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0.24948923613749871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0.24948923613749871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0.13040111092484674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0.13040111092484674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0.13040111092484674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0.13040111092484674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0.13040111092484674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0.13040111092484674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0.13040111092484674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0.13040111092484674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0.13040111092484674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0.13040111092484674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0.13040111092484674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0.24948923613749871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0.24948923613749871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0.24948923613749871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0.24948923613749871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0.24948923613749871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0.24948923613749871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0.24948923613749871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0.24948923613749871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0.24948923613749871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0.24948923613749871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0.24948923613749871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(B7171+C7171+D7171)*0.03</f>
        <v>0.24948923613749871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0.24948923613749871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0.13040111092484674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0.13040111092484674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0.13040111092484674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0.13040111092484674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0.13040111092484674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0.11903102256417636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0.11903102256417636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0.11903102256417636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0.11903102256417636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0.11903102256417636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0.11903102256417636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0.11903102256417636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0.11903102256417636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0.11903102256417636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0.11903102256417636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0.11903102256417636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0.11903102256417636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0.11903102256417636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0.11903102256417636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0.11903102256417636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0.11903102256417636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0.11903102256417636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0.11903102256417636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0.11903102256417636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0.11903102256417636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0.11903102256417636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0.11903102256417636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0.11903102256417636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0.11903102256417636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0.11903102256417636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0.11903102256417636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0.11903102256417636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0.11903102256417636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0.11903102256417636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0.11903102256417636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0.11903102256417636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0.11903102256417636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0.11903102256417636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0.11903102256417636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0.11903102256417636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0.11903102256417636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0.11903102256417636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0.11903102256417636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0.11903102256417636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0.11903102256417636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0.11903102256417636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0.11903102256417636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0.11903102256417636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0.11903102256417636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0.11903102256417636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0.11903102256417636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0.11903102256417636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0.11903102256417636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0.13040111092484674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0.13040111092484674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0.13040111092484674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0.13040111092484674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0.13040111092484674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0.13040111092484674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0.24948923613749871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0.24948923613749871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0.24948923613749871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(B7235+C7235+D7235)*0.03</f>
        <v>0.24948923613749871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0.24948923613749871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0.24948923613749871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0.24948923613749871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0.24948923613749871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0.24948923613749871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0.24948923613749871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0.24948923613749871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0.24948923613749871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0.24948923613749871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0.13040111092484674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0.13040111092484674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0.13040111092484674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0.13040111092484674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0.13040111092484674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0.13040111092484674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0.13040111092484674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0.13040111092484674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0.13040111092484674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0.13040111092484674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0.13040111092484674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0.24948923613749871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0.24948923613749871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0.24948923613749871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0.24948923613749871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0.24948923613749871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0.24948923613749871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0.24948923613749871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0.24948923613749871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0.24948923613749871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0.24948923613749871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0.24948923613749871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0.24948923613749871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0.24948923613749871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0.13040111092484674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0.13040111092484674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0.13040111092484674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0.13040111092484674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0.13040111092484674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0.13040111092484674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0.13040111092484674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0.13040111092484674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0.13040111092484674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0.13040111092484674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0.13040111092484674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0.24948923613749871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0.24948923613749871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0.24948923613749871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0.24948923613749871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0.24948923613749871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0.24948923613749871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0.24948923613749871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0.24948923613749871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0.24948923613749871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0.24948923613749871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0.24948923613749871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0.24948923613749871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0.24948923613749871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0.13040111092484674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0.13040111092484674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0.13040111092484674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0.13040111092484674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0.13040111092484674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0.13040111092484674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(B7299+C7299+D7299)*0.03</f>
        <v>0.13040111092484674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0.13040111092484674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0.13040111092484674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0.13040111092484674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0.13040111092484674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0.24948923613749871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0.24948923613749871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0.24948923613749871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0.24948923613749871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0.24948923613749871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0.24948923613749871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0.24948923613749871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0.24948923613749871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0.24948923613749871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0.24948923613749871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0.24948923613749871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0.24948923613749871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0.24948923613749871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0.13040111092484674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0.13040111092484674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0.13040111092484674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0.13040111092484674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0.13040111092484674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0.13040111092484674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0.13040111092484674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0.13040111092484674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0.13040111092484674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0.13040111092484674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0.13040111092484674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0.24948923613749871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0.24948923613749871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0.24948923613749871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0.24948923613749871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0.24948923613749871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0.24948923613749871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0.24948923613749871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0.24948923613749871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0.24948923613749871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0.24948923613749871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0.24948923613749871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0.24948923613749871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0.24948923613749871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0.13040111092484674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0.13040111092484674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0.13040111092484674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0.13040111092484674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0.13040111092484674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0.11903102256417636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0.11903102256417636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0.11903102256417636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0.11903102256417636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0.11903102256417636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0.11903102256417636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0.11903102256417636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0.11903102256417636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0.11903102256417636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0.11903102256417636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0.11903102256417636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0.11903102256417636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0.11903102256417636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0.11903102256417636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0.11903102256417636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0.11903102256417636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0.11903102256417636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(B7363+C7363+D7363)*0.03</f>
        <v>0.11903102256417636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0.11903102256417636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0.11903102256417636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0.11903102256417636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0.11903102256417636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0.11903102256417636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0.11903102256417636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0.11903102256417636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0.11903102256417636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0.11903102256417636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0.11903102256417636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0.11903102256417636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0.11903102256417636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0.11903102256417636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0.11903102256417636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0.11903102256417636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0.11903102256417636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0.11903102256417636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0.11903102256417636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0.11903102256417636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0.11903102256417636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0.11903102256417636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0.11903102256417636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0.11903102256417636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0.11903102256417636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0.11903102256417636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0.11903102256417636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0.11903102256417636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0.11903102256417636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0.11903102256417636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0.11903102256417636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0.13040111092484674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0.13040111092484674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0.13040111092484674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0.13040111092484674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0.13040111092484674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0.13040111092484674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0.24948923613749871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0.24948923613749871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0.24948923613749871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0.24948923613749871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0.24948923613749871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0.24948923613749871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0.24948923613749871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0.24948923613749871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0.24948923613749871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0.24948923613749871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0.24948923613749871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0.24948923613749871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0.24948923613749871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0.13040111092484674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0.13040111092484674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0.13040111092484674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0.13040111092484674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0.13040111092484674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0.13040111092484674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0.13040111092484674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0.13040111092484674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0.13040111092484674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0.13040111092484674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0.13040111092484674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0.24948923613749871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0.24948923613749871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0.24948923613749871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(B7427+C7427+D7427)*0.03</f>
        <v>0.24948923613749871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0.24948923613749871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0.24948923613749871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0.24948923613749871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0.24948923613749871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0.24948923613749871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0.24948923613749871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0.24948923613749871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0.24948923613749871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0.24948923613749871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0.13040111092484674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0.13040111092484674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0.13040111092484674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0.13040111092484674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0.13040111092484674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0.13040111092484674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0.13040111092484674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0.13040111092484674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0.13040111092484674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0.13040111092484674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0.13040111092484674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0.24948923613749871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0.24948923613749871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0.24948923613749871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0.24948923613749871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0.24948923613749871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0.24948923613749871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0.24948923613749871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0.24948923613749871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0.24948923613749871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0.24948923613749871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0.24948923613749871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0.24948923613749871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0.24948923613749871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0.13040111092484674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0.13040111092484674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0.13040111092484674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0.13040111092484674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0.13040111092484674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0.13040111092484674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0.13040111092484674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0.13040111092484674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0.13040111092484674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0.13040111092484674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0.13040111092484674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0.24948923613749871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0.24948923613749871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0.24948923613749871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0.24948923613749871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0.24948923613749871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0.24948923613749871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0.24948923613749871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0.24948923613749871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0.24948923613749871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0.24948923613749871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0.24948923613749871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0.24948923613749871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0.24948923613749871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0.13040111092484674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0.13040111092484674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0.13040111092484674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0.13040111092484674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0.13040111092484674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0.13040111092484674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(B7491+C7491+D7491)*0.03</f>
        <v>0.13040111092484674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0.13040111092484674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0.13040111092484674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0.13040111092484674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0.13040111092484674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0.24948923613749871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0.24948923613749871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0.24948923613749871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0.24948923613749871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0.24948923613749871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0.24948923613749871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0.24948923613749871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0.24948923613749871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0.24948923613749871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0.24948923613749871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0.24948923613749871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0.24948923613749871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0.24948923613749871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0.13040111092484674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0.13040111092484674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0.13040111092484674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0.13040111092484674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0.13040111092484674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0.11903102256417636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0.11903102256417636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0.11903102256417636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0.11903102256417636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0.11903102256417636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0.11903102256417636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0.11903102256417636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0.11903102256417636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0.11903102256417636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0.11903102256417636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0.11903102256417636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0.11903102256417636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0.11903102256417636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0.11903102256417636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0.11903102256417636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0.11903102256417636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0.11903102256417636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0.11903102256417636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0.11903102256417636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0.11903102256417636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0.11903102256417636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0.11903102256417636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0.11903102256417636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0.11903102256417636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0.11903102256417636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0.11903102256417636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0.11903102256417636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0.11903102256417636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0.11903102256417636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0.11903102256417636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0.11903102256417636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0.11903102256417636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0.11903102256417636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0.11903102256417636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0.11903102256417636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0.11903102256417636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0.11903102256417636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0.11903102256417636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0.11903102256417636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0.11903102256417636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0.11903102256417636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(B7555+C7555+D7555)*0.03</f>
        <v>0.11903102256417636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0.11903102256417636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0.11903102256417636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0.11903102256417636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0.11903102256417636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0.11903102256417636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0.11903102256417636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0.13040111092484674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0.13040111092484674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0.13040111092484674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0.13040111092484674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0.13040111092484674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0.13040111092484674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0.24948923613749871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0.24948923613749871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0.24948923613749871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0.24948923613749871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0.24948923613749871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0.24948923613749871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0.24948923613749871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0.24948923613749871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0.24948923613749871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0.24948923613749871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0.24948923613749871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0.24948923613749871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0.24948923613749871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0.13040111092484674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0.13040111092484674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0.13040111092484674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0.13040111092484674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0.13040111092484674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0.13040111092484674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0.13040111092484674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0.13040111092484674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0.13040111092484674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0.13040111092484674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0.13040111092484674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0.24948923613749871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0.24948923613749871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0.24948923613749871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0.24948923613749871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0.24948923613749871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0.24948923613749871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0.24948923613749871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0.24948923613749871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0.24948923613749871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0.24948923613749871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0.24948923613749871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0.24948923613749871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0.24948923613749871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0.13040111092484674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0.13040111092484674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0.13040111092484674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0.13040111092484674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0.13040111092484674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0.13040111092484674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0.13040111092484674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0.13040111092484674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0.13040111092484674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0.13040111092484674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0.13040111092484674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0.24948923613749871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0.24948923613749871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0.24948923613749871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(B7619+C7619+D7619)*0.03</f>
        <v>0.24948923613749871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0.24948923613749871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0.24948923613749871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0.24948923613749871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0.24948923613749871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0.24948923613749871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0.24948923613749871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0.24948923613749871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0.24948923613749871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0.24948923613749871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0.13040111092484674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0.13040111092484674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0.13040111092484674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0.13040111092484674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0.13040111092484674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0.13040111092484674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0.13040111092484674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0.13040111092484674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0.13040111092484674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0.13040111092484674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0.13040111092484674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0.24948923613749871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0.24948923613749871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0.24948923613749871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0.24948923613749871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0.24948923613749871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0.24948923613749871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0.24948923613749871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0.24948923613749871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0.24948923613749871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0.24948923613749871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0.24948923613749871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0.24948923613749871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0.24948923613749871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0.13040111092484674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0.13040111092484674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0.13040111092484674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0.13040111092484674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0.13040111092484674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0.13040111092484674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0.13040111092484674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0.13040111092484674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0.13040111092484674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0.13040111092484674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0.13040111092484674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0.24948923613749871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0.24948923613749871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0.24948923613749871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0.24948923613749871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0.24948923613749871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0.24948923613749871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0.24948923613749871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0.24948923613749871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0.24948923613749871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0.24948923613749871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0.24948923613749871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0.24948923613749871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0.24948923613749871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0.13040111092484674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0.13040111092484674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0.13040111092484674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0.13040111092484674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0.13040111092484674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0.11903102256417636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(B7683+C7683+D7683)*0.03</f>
        <v>0.11903102256417636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0.11903102256417636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0.11903102256417636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0.11903102256417636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0.11903102256417636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0.11903102256417636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0.11903102256417636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0.11903102256417636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0.11903102256417636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0.11903102256417636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0.11903102256417636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0.11903102256417636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0.11903102256417636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0.11903102256417636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0.11903102256417636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0.11903102256417636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0.11903102256417636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0.11903102256417636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0.11903102256417636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0.11903102256417636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0.11903102256417636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0.11903102256417636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0.11903102256417636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0.11903102256417636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0.11903102256417636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0.11903102256417636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0.11903102256417636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0.11903102256417636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0.11903102256417636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0.11903102256417636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0.11903102256417636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0.11903102256417636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0.11903102256417636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0.11903102256417636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0.11903102256417636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0.11903102256417636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0.11903102256417636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0.11903102256417636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0.11903102256417636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0.11903102256417636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0.11903102256417636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0.11903102256417636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0.11903102256417636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0.11903102256417636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0.11903102256417636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0.11903102256417636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0.11903102256417636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0.13040111092484674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0.13040111092484674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0.13040111092484674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0.13040111092484674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0.13040111092484674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0.13040111092484674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0.24948923613749871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0.24948923613749871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0.24948923613749871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0.24948923613749871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0.24948923613749871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0.24948923613749871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0.24948923613749871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0.24948923613749871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0.24948923613749871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0.24948923613749871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0.24948923613749871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(B7747+C7747+D7747)*0.03</f>
        <v>0.24948923613749871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0.24948923613749871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0.13040111092484674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0.13040111092484674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0.13040111092484674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0.13040111092484674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0.13040111092484674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0.13040111092484674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0.13040111092484674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0.13040111092484674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0.13040111092484674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0.13040111092484674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0.13040111092484674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0.24948923613749871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0.24948923613749871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0.24948923613749871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0.24948923613749871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0.24948923613749871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0.24948923613749871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0.24948923613749871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0.24948923613749871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0.24948923613749871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0.24948923613749871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0.24948923613749871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0.24948923613749871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0.24948923613749871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0.13040111092484674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0.13040111092484674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0.13040111092484674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0.13040111092484674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0.13040111092484674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0.13040111092484674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0.13040111092484674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0.13040111092484674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0.13040111092484674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0.13040111092484674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0.13040111092484674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0.24948923613749871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0.24948923613749871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0.24948923613749871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0.24948923613749871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0.24948923613749871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0.24948923613749871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0.24948923613749871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0.24948923613749871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0.24948923613749871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0.24948923613749871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0.24948923613749871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0.24948923613749871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0.24948923613749871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0.13040111092484674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0.13040111092484674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0.13040111092484674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0.13040111092484674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0.13040111092484674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0.13040111092484674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0.13040111092484674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0.13040111092484674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0.13040111092484674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0.13040111092484674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0.13040111092484674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0.24948923613749871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0.24948923613749871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0.24948923613749871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(B7811+C7811+D7811)*0.03</f>
        <v>0.24948923613749871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0.24948923613749871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0.24948923613749871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0.24948923613749871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0.24948923613749871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0.24948923613749871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0.24948923613749871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0.24948923613749871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0.24948923613749871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0.24948923613749871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0.13040111092484674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0.13040111092484674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0.13040111092484674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0.13040111092484674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0.13040111092484674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0.13040111092484674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0.13040111092484674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0.13040111092484674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0.13040111092484674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0.13040111092484674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0.13040111092484674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0.24948923613749871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0.24948923613749871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0.24948923613749871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0.24948923613749871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0.24948923613749871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0.24948923613749871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0.24948923613749871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0.24948923613749871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0.24948923613749871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0.24948923613749871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0.24948923613749871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0.24948923613749871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0.24948923613749871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0.13040111092484674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0.13040111092484674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0.13040111092484674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0.13040111092484674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0.13040111092484674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0.11903102256417636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0.11903102256417636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0.11903102256417636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0.11903102256417636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0.11903102256417636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0.11903102256417636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0.11903102256417636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0.11903102256417636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0.11903102256417636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0.11903102256417636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0.11903102256417636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0.11903102256417636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0.11903102256417636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0.11903102256417636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0.11903102256417636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0.11903102256417636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0.11903102256417636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0.11903102256417636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0.11903102256417636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0.11903102256417636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0.11903102256417636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0.11903102256417636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0.11903102256417636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0.11903102256417636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0.11903102256417636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(B7875+C7875+D7875)*0.03</f>
        <v>0.11903102256417636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0.11903102256417636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0.11903102256417636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0.11903102256417636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0.11903102256417636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0.11903102256417636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0.11903102256417636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0.11903102256417636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0.11903102256417636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0.11903102256417636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0.11903102256417636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0.11903102256417636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0.11903102256417636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0.11903102256417636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0.11903102256417636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0.11903102256417636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0.11903102256417636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0.11903102256417636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0.11903102256417636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0.11903102256417636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0.11903102256417636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0.11903102256417636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0.11903102256417636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0.13040111092484674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0.13040111092484674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0.13040111092484674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0.13040111092484674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0.13040111092484674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0.13040111092484674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0.24948923613749871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0.24948923613749871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0.24948923613749871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0.24948923613749871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0.24948923613749871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0.24948923613749871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0.24948923613749871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0.24948923613749871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0.24948923613749871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0.24948923613749871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0.24948923613749871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0.24948923613749871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0.24948923613749871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0.13040111092484674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0.13040111092484674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0.13040111092484674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0.13040111092484674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0.13040111092484674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0.13040111092484674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0.13040111092484674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0.13040111092484674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0.13040111092484674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0.13040111092484674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0.13040111092484674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0.24948923613749871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0.24948923613749871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0.24948923613749871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0.24948923613749871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0.24948923613749871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0.24948923613749871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0.24948923613749871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0.24948923613749871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0.24948923613749871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0.24948923613749871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0.24948923613749871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(B7939+C7939+D7939)*0.03</f>
        <v>0.24948923613749871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0.24948923613749871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0.13040111092484674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0.13040111092484674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0.13040111092484674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0.13040111092484674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0.13040111092484674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0.13040111092484674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0.13040111092484674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0.13040111092484674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0.13040111092484674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0.13040111092484674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0.13040111092484674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0.24948923613749871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0.24948923613749871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0.24948923613749871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0.24948923613749871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0.24948923613749871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0.24948923613749871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0.24948923613749871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0.24948923613749871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0.24948923613749871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0.24948923613749871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0.24948923613749871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0.24948923613749871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0.24948923613749871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0.13040111092484674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0.13040111092484674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0.13040111092484674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0.13040111092484674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0.13040111092484674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0.13040111092484674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0.13040111092484674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0.13040111092484674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0.13040111092484674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0.13040111092484674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0.13040111092484674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0.24948923613749871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0.24948923613749871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0.24948923613749871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0.24948923613749871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0.24948923613749871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0.24948923613749871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0.24948923613749871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0.24948923613749871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0.24948923613749871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0.24948923613749871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0.24948923613749871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0.24948923613749871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0.24948923613749871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0.13040111092484674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0.13040111092484674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0.13040111092484674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0.13040111092484674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0.13040111092484674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0.13040111092484674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0.13040111092484674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0.13040111092484674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0.13040111092484674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0.13040111092484674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0.13040111092484674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0.24948923613749871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0.24948923613749871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0.24948923613749871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(B8003+C8003+D8003)*0.03</f>
        <v>0.24948923613749871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0.24948923613749871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0.24948923613749871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0.24948923613749871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0.24948923613749871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0.24948923613749871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0.24948923613749871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0.24948923613749871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0.24948923613749871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0.24948923613749871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0.13040111092484674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0.13040111092484674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0.13040111092484674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0.13040111092484674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0.13040111092484674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0.11903102256417636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0.11903102256417636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0.11903102256417636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0.11903102256417636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0.11903102256417636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0.11903102256417636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0.11903102256417636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0.11903102256417636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0.11903102256417636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0.11903102256417636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0.11903102256417636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0.11903102256417636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0.11903102256417636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0.11903102256417636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0.11903102256417636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0.11903102256417636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0.11903102256417636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0.11903102256417636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0.11903102256417636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0.11903102256417636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0.11903102256417636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0.11903102256417636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0.11903102256417636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0.11903102256417636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0.11903102256417636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0.11903102256417636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0.11903102256417636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0.11903102256417636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0.11903102256417636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0.11903102256417636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0.11903102256417636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0.11903102256417636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0.11903102256417636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0.11903102256417636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0.11903102256417636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0.11903102256417636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0.11903102256417636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0.11903102256417636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0.11903102256417636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0.11903102256417636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0.11903102256417636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0.11903102256417636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0.11903102256417636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0.11903102256417636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0.11903102256417636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0.11903102256417636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0.11903102256417636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0.11903102256417636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0.13040111092484674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(B8067+C8067+D8067)*0.03</f>
        <v>0.13040111092484674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0.13040111092484674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0.13040111092484674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0.13040111092484674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0.13040111092484674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0.24948923613749871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0.24948923613749871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0.24948923613749871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0.24948923613749871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0.24948923613749871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0.24948923613749871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0.24948923613749871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0.24948923613749871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0.24948923613749871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0.24948923613749871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0.24948923613749871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0.24948923613749871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0.24948923613749871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0.13040111092484674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0.13040111092484674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0.13040111092484674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0.13040111092484674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0.13040111092484674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0.13040111092484674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0.13040111092484674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0.13040111092484674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0.13040111092484674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0.13040111092484674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0.13040111092484674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0.24948923613749871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0.24948923613749871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0.24948923613749871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0.24948923613749871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0.24948923613749871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0.24948923613749871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0.24948923613749871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0.24948923613749871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0.24948923613749871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0.24948923613749871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0.24948923613749871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0.24948923613749871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0.24948923613749871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0.13040111092484674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0.13040111092484674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0.13040111092484674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0.13040111092484674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0.13040111092484674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0.13040111092484674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0.13040111092484674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0.13040111092484674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0.13040111092484674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0.13040111092484674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0.13040111092484674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0.24948923613749871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0.24948923613749871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0.24948923613749871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0.24948923613749871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0.24948923613749871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0.24948923613749871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0.24948923613749871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0.24948923613749871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0.24948923613749871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0.24948923613749871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0.24948923613749871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(B8131+C8131+D8131)*0.03</f>
        <v>0.24948923613749871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0.24948923613749871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0.13040111092484674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0.13040111092484674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0.13040111092484674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0.13040111092484674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0.13040111092484674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0.13040111092484674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0.13040111092484674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0.13040111092484674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0.13040111092484674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0.13040111092484674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0.13040111092484674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0.24948923613749871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0.24948923613749871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0.24948923613749871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0.24948923613749871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0.24948923613749871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0.24948923613749871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0.24948923613749871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0.24948923613749871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0.24948923613749871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0.24948923613749871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0.24948923613749871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0.24948923613749871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0.24948923613749871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0.13040111092484674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0.13040111092484674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0.13040111092484674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0.13040111092484674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0.13040111092484674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0.13040111092484674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0.13040111092484674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0.13040111092484674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0.13040111092484674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0.13040111092484674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0.13040111092484674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0.24948923613749871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0.24948923613749871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0.24948923613749871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0.24948923613749871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0.24948923613749871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0.24948923613749871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0.24948923613749871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0.24948923613749871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0.24948923613749871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0.24948923613749871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0.24948923613749871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0.24948923613749871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0.24948923613749871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0.13040111092484674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0.13040111092484674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0.13040111092484674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0.13040111092484674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0.13040111092484674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0.11903102256417636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0.11903102256417636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0.11903102256417636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0.11903102256417636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0.11903102256417636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0.11903102256417636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0.11903102256417636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0.11903102256417636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0.11903102256417636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(B8195+C8195+D8195)*0.03</f>
        <v>0.11903102256417636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0.11903102256417636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0.11903102256417636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0.11903102256417636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0.11903102256417636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0.11903102256417636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0.11903102256417636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0.11903102256417636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0.11903102256417636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0.11903102256417636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0.11903102256417636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0.11903102256417636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0.11903102256417636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0.11903102256417636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0.11903102256417636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0.11903102256417636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0.11903102256417636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0.11903102256417636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0.11903102256417636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0.11903102256417636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0.11903102256417636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0.11903102256417636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0.11903102256417636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0.11903102256417636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0.11903102256417636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0.11903102256417636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0.11903102256417636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0.11903102256417636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0.11903102256417636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0.11903102256417636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0.11903102256417636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0.11903102256417636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0.11903102256417636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0.11903102256417636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0.11903102256417636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0.11903102256417636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0.11903102256417636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0.11903102256417636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0.11903102256417636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0.13040111092484674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0.13040111092484674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0.13040111092484674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0.13040111092484674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0.13040111092484674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0.13040111092484674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0.24948923613749871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0.24948923613749871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0.24948923613749871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0.24948923613749871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0.24948923613749871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0.24948923613749871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0.24948923613749871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0.24948923613749871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0.24948923613749871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0.24948923613749871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0.24948923613749871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0.24948923613749871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0.24948923613749871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0.13040111092484674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0.13040111092484674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0.13040111092484674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0.13040111092484674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0.13040111092484674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0.13040111092484674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(B8259+C8259+D8259)*0.03</f>
        <v>0.13040111092484674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0.13040111092484674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0.13040111092484674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0.13040111092484674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0.13040111092484674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0.24948923613749871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0.24948923613749871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0.24948923613749871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0.24948923613749871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0.24948923613749871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0.24948923613749871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0.24948923613749871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0.24948923613749871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0.24948923613749871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0.24948923613749871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0.24948923613749871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0.24948923613749871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0.24948923613749871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0.13040111092484674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0.13040111092484674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0.13040111092484674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0.13040111092484674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0.13040111092484674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0.13040111092484674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0.13040111092484674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0.13040111092484674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0.13040111092484674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0.13040111092484674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0.13040111092484674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0.24948923613749871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0.24948923613749871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0.24948923613749871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0.24948923613749871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0.24948923613749871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0.24948923613749871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0.24948923613749871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0.24948923613749871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0.24948923613749871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0.24948923613749871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0.24948923613749871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0.24948923613749871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0.24948923613749871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0.13040111092484674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0.13040111092484674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0.13040111092484674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0.13040111092484674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0.13040111092484674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0.13040111092484674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0.13040111092484674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0.13040111092484674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0.13040111092484674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0.13040111092484674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0.13040111092484674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0.24948923613749871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0.24948923613749871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0.24948923613749871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0.24948923613749871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0.24948923613749871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0.24948923613749871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0.24948923613749871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0.24948923613749871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0.24948923613749871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0.24948923613749871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0.24948923613749871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(B8323+C8323+D8323)*0.03</f>
        <v>0.24948923613749871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0.24948923613749871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0.13040111092484674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0.13040111092484674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0.13040111092484674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0.13040111092484674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0.13040111092484674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0.13040111092484674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0.13040111092484674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0.13040111092484674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0.13040111092484674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0.13040111092484674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0.13040111092484674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0.24948923613749871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0.24948923613749871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0.24948923613749871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0.24948923613749871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0.24948923613749871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0.24948923613749871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0.24948923613749871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0.24948923613749871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0.24948923613749871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0.24948923613749871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0.24948923613749871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0.24948923613749871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0.24948923613749871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0.13040111092484674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0.13040111092484674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0.13040111092484674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0.13040111092484674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0.13040111092484674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0.11903102256417636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0.11903102256417636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0.11903102256417636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0.11903102256417636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0.11903102256417636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0.11903102256417636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0.11903102256417636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0.11903102256417636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0.11903102256417636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0.11903102256417636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0.11903102256417636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0.11903102256417636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0.11903102256417636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0.11903102256417636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0.11903102256417636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0.11903102256417636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0.11903102256417636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0.11903102256417636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0.11903102256417636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0.11903102256417636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0.11903102256417636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0.11903102256417636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0.11903102256417636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0.11903102256417636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0.11903102256417636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0.11903102256417636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0.11903102256417636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0.11903102256417636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0.11903102256417636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0.11903102256417636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0.11903102256417636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0.11903102256417636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0.11903102256417636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(B8387+C8387+D8387)*0.03</f>
        <v>0.11903102256417636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0.11903102256417636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0.11903102256417636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0.11903102256417636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0.11903102256417636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0.11903102256417636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0.11903102256417636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0.11903102256417636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0.11903102256417636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0.11903102256417636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0.11903102256417636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0.11903102256417636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0.11903102256417636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0.11903102256417636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0.11903102256417636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0.13040111092484674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0.13040111092484674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0.13040111092484674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0.13040111092484674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0.13040111092484674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0.13040111092484674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0.24948923613749871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0.24948923613749871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0.24948923613749871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0.24948923613749871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0.24948923613749871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0.24948923613749871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0.24948923613749871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0.24948923613749871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0.24948923613749871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0.24948923613749871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0.24948923613749871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0.24948923613749871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0.24948923613749871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0.13040111092484674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0.13040111092484674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0.13040111092484674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0.13040111092484674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0.13040111092484674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0.13040111092484674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0.13040111092484674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0.13040111092484674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0.13040111092484674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0.13040111092484674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0.13040111092484674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0.24948923613749871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0.24948923613749871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0.24948923613749871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0.24948923613749871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0.24948923613749871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0.24948923613749871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0.24948923613749871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0.24948923613749871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0.24948923613749871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0.24948923613749871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0.24948923613749871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0.24948923613749871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0.24948923613749871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0.13040111092484674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0.13040111092484674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0.13040111092484674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0.13040111092484674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0.13040111092484674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0.13040111092484674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(B8451+C8451+D8451)*0.03</f>
        <v>0.13040111092484674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0.13040111092484674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0.13040111092484674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0.13040111092484674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0.13040111092484674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0.24948923613749871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0.24948923613749871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0.24948923613749871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0.24948923613749871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0.24948923613749871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0.24948923613749871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0.24948923613749871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0.24948923613749871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0.24948923613749871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0.24948923613749871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0.24948923613749871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0.24948923613749871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0.24948923613749871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0.13040111092484674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0.13040111092484674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0.13040111092484674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0.13040111092484674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0.13040111092484674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0.13040111092484674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0.13040111092484674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0.13040111092484674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0.13040111092484674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0.13040111092484674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0.13040111092484674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0.24948923613749871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0.24948923613749871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0.24948923613749871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0.24948923613749871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0.24948923613749871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0.24948923613749871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0.24948923613749871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0.24948923613749871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0.24948923613749871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0.24948923613749871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0.24948923613749871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0.24948923613749871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0.24948923613749871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0.13040111092484674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0.13040111092484674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0.13040111092484674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0.13040111092484674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0.13040111092484674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0.13040111092484674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0.13040111092484674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0.13040111092484674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0.13040111092484674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0.13040111092484674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0.13040111092484674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0.24948923613749871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0.24948923613749871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0.24948923613749871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0.24948923613749871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0.24948923613749871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0.24948923613749871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0.24948923613749871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0.24948923613749871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0.24948923613749871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0.24948923613749871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0.24948923613749871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(B8515+C8515+D8515)*0.03</f>
        <v>0.24948923613749871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0.24948923613749871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0.13040111092484674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0.13040111092484674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0.13040111092484674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0.13040111092484674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0.13040111092484674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0.11903102256417636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0.11903102256417636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0.11903102256417636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0.11903102256417636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0.11903102256417636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0.11903102256417636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0.11903102256417636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0.11903102256417636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0.11903102256417636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0.11903102256417636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0.11903102256417636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0.11903102256417636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0.11903102256417636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0.11903102256417636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0.11903102256417636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0.11903102256417636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0.11903102256417636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0.11903102256417636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0.11903102256417636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0.11903102256417636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0.11903102256417636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0.11903102256417636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0.11903102256417636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0.11903102256417636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0.11903102256417636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0.11903102256417636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0.11903102256417636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0.11903102256417636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0.11903102256417636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0.11903102256417636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0.11903102256417636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0.11903102256417636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0.11903102256417636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0.11903102256417636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0.11903102256417636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0.11903102256417636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0.11903102256417636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0.11903102256417636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0.11903102256417636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0.11903102256417636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0.11903102256417636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0.11903102256417636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0.11903102256417636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0.11903102256417636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0.11903102256417636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0.11903102256417636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0.11903102256417636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0.11903102256417636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0.13040111092484674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0.13040111092484674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0.13040111092484674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0.13040111092484674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0.13040111092484674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0.13040111092484674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0.24948923613749871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0.24948923613749871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0.24948923613749871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(B8579+C8579+D8579)*0.03</f>
        <v>0.24948923613749871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0.24948923613749871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0.24948923613749871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0.24948923613749871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0.24948923613749871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0.24948923613749871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0.24948923613749871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0.24948923613749871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0.24948923613749871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0.24948923613749871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0.13040111092484674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0.13040111092484674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0.13040111092484674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0.13040111092484674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0.13040111092484674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0.13040111092484674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0.13040111092484674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0.13040111092484674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0.13040111092484674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0.13040111092484674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0.13040111092484674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0.24948923613749871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0.24948923613749871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0.24948923613749871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0.24948923613749871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0.24948923613749871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0.24948923613749871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0.24948923613749871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0.24948923613749871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0.24948923613749871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0.24948923613749871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0.24948923613749871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0.24948923613749871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0.24948923613749871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0.13040111092484674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0.13040111092484674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0.13040111092484674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0.13040111092484674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0.13040111092484674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0.13040111092484674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0.13040111092484674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0.13040111092484674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0.13040111092484674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0.13040111092484674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0.13040111092484674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0.24948923613749871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0.24948923613749871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0.24948923613749871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0.24948923613749871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0.24948923613749871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0.24948923613749871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0.24948923613749871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0.24948923613749871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0.24948923613749871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0.24948923613749871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0.24948923613749871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0.24948923613749871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0.24948923613749871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0.13040111092484674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0.13040111092484674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0.13040111092484674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0.13040111092484674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0.13040111092484674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0.13040111092484674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(B8643+C8643+D8643)*0.03</f>
        <v>0.13040111092484674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0.13040111092484674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0.13040111092484674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0.13040111092484674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0.13040111092484674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0.24948923613749871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0.24948923613749871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0.24948923613749871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0.24948923613749871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0.24948923613749871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0.24948923613749871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0.24948923613749871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0.24948923613749871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0.24948923613749871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0.24948923613749871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0.24948923613749871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0.24948923613749871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0.24948923613749871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0.13040111092484674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0.13040111092484674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0.13040111092484674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0.13040111092484674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0.13040111092484674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0.13040111092484674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0.13040111092484674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0.13040111092484674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0.13040111092484674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0.13040111092484674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0.13040111092484674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0.24948923613749871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0.24948923613749871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0.24948923613749871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0.24948923613749871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0.24948923613749871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0.24948923613749871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0.24948923613749871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0.24948923613749871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0.24948923613749871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0.24948923613749871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0.24948923613749871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0.24948923613749871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0.24948923613749871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0.13040111092484674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0.13040111092484674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0.13040111092484674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0.13040111092484674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0.13040111092484674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0.11903102256417636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0.11903102256417636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0.11903102256417636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0.11903102256417636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0.11903102256417636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0.11903102256417636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0.11903102256417636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0.11903102256417636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0.11903102256417636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0.11903102256417636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0.11903102256417636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0.11903102256417636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0.11903102256417636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0.11903102256417636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0.11903102256417636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0.11903102256417636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0.11903102256417636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(B8707+C8707+D8707)*0.03</f>
        <v>0.11903102256417636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0.11903102256417636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0.11903102256417636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0.11903102256417636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0.11903102256417636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0.11903102256417636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0.11903102256417636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0.11903102256417636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0.11903102256417636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0.11903102256417636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0.11903102256417636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0.11903102256417636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0.11903102256417636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0.11903102256417636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0.11903102256417636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0.11903102256417636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0.11903102256417636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0.11903102256417636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0.11903102256417636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0.11903102256417636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0.11903102256417636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0.11903102256417636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0.11903102256417636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0.11903102256417636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0.11903102256417636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0.11903102256417636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0.11903102256417636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0.11903102256417636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0.11903102256417636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0.11903102256417636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0.11903102256417636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0.13040111092484674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0.13040111092484674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0.13040111092484674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0.13040111092484674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0.13040111092484674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0.13040111092484674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0.24948923613749871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0.24948923613749871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0.24948923613749871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0.24948923613749871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0.24948923613749871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0.24948923613749871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0.24948923613749871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0.24948923613749871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0.24948923613749871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0.24948923613749871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0.24948923613749871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0.24948923613749871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0.24948923613749871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0.13040111092484674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0.13040111092484674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0.13040111092484674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0.13040111092484674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0.13040111092484674</v>
      </c>
    </row>
  </sheetData>
  <pageMargins left="0.7" right="0.7" top="0.78740157499999996" bottom="0.78740157499999996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129FF-B168-43C1-93B2-732190C5CD91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(B2+C2+D2)*0.03</f>
        <v>0.13040111092484674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(B3+C3+D3)*0.03</f>
        <v>0.13040111092484674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0.13040111092484674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0.13040111092484674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0.13040111092484674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0.13040111092484674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0.24948923613749871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0.24948923613749871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0.24948923613749871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0.24948923613749871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0.24948923613749871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0.24948923613749871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0.24948923613749871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0.24948923613749871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0.24948923613749871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0.24948923613749871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0.24948923613749871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0.24948923613749871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0.24948923613749871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0.13040111092484674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0.13040111092484674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0.13040111092484674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0.13040111092484674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0.13040111092484674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0.13040111092484674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0.13040111092484674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0.13040111092484674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0.13040111092484674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0.13040111092484674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0.13040111092484674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0.24948923613749871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0.24948923613749871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0.24948923613749871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0.24948923613749871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0.24948923613749871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0.24948923613749871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0.24948923613749871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0.24948923613749871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0.24948923613749871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0.24948923613749871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0.24948923613749871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0.24948923613749871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0.24948923613749871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0.13040111092484674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0.13040111092484674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0.13040111092484674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0.13040111092484674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0.13040111092484674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0.13040111092484674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0.13040111092484674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0.13040111092484674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0.13040111092484674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0.13040111092484674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0.13040111092484674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0.24948923613749871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0.24948923613749871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0.24948923613749871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0.24948923613749871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0.24948923613749871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0.24948923613749871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0.24948923613749871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0.24948923613749871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0.24948923613749871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0.24948923613749871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0.24948923613749871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(B67+C67+D67)*0.03</f>
        <v>0.24948923613749871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0.24948923613749871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0.13040111092484674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0.13040111092484674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0.13040111092484674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0.13040111092484674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0.13040111092484674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0.13040111092484674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0.13040111092484674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0.13040111092484674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0.13040111092484674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0.13040111092484674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0.13040111092484674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0.24948923613749871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0.24948923613749871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0.24948923613749871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0.24948923613749871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0.24948923613749871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0.24948923613749871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0.24948923613749871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0.24948923613749871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0.24948923613749871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0.24948923613749871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0.24948923613749871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0.24948923613749871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0.24948923613749871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0.13040111092484674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0.13040111092484674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0.13040111092484674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0.13040111092484674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0.13040111092484674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0.13040111092484674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0.13040111092484674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0.13040111092484674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0.13040111092484674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0.13040111092484674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0.13040111092484674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0.24948923613749871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0.24948923613749871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0.24948923613749871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0.24948923613749871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0.24948923613749871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0.24948923613749871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0.24948923613749871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0.24948923613749871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0.24948923613749871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0.24948923613749871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0.24948923613749871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0.24948923613749871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0.24948923613749871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0.13040111092484674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0.13040111092484674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0.13040111092484674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0.13040111092484674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0.13040111092484674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0.11903102256417636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0.11903102256417636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0.11903102256417636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0.11903102256417636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0.11903102256417636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0.11903102256417636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0.11903102256417636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0.11903102256417636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0.11903102256417636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(B131+C131+D131)*0.03</f>
        <v>0.11903102256417636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0.11903102256417636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0.11903102256417636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0.11903102256417636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0.11903102256417636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0.11903102256417636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0.11903102256417636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0.11903102256417636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0.11903102256417636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0.11903102256417636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0.11903102256417636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0.11903102256417636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0.11903102256417636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0.11903102256417636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0.11903102256417636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0.11903102256417636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0.11903102256417636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0.11903102256417636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0.11903102256417636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0.11903102256417636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0.11903102256417636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0.11903102256417636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0.11903102256417636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0.11903102256417636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0.11903102256417636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0.11903102256417636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0.11903102256417636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0.11903102256417636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0.11903102256417636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0.11903102256417636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0.11903102256417636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0.11903102256417636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0.11903102256417636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0.11903102256417636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0.11903102256417636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0.11903102256417636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0.11903102256417636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0.11903102256417636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0.11903102256417636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0.13040111092484674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0.13040111092484674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0.13040111092484674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0.13040111092484674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0.13040111092484674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0.13040111092484674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0.24948923613749871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0.24948923613749871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0.24948923613749871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0.24948923613749871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0.24948923613749871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0.24948923613749871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0.24948923613749871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0.24948923613749871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0.24948923613749871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0.24948923613749871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0.24948923613749871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0.24948923613749871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0.24948923613749871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0.13040111092484674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0.13040111092484674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0.13040111092484674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0.13040111092484674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0.13040111092484674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0.13040111092484674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(B195+C195+D195)*0.03</f>
        <v>0.13040111092484674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0.13040111092484674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0.13040111092484674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0.13040111092484674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0.13040111092484674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0.24948923613749871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0.24948923613749871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0.24948923613749871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0.24948923613749871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0.24948923613749871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0.24948923613749871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0.24948923613749871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0.24948923613749871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0.24948923613749871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0.24948923613749871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0.24948923613749871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0.24948923613749871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0.24948923613749871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0.13040111092484674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0.13040111092484674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0.13040111092484674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0.13040111092484674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0.13040111092484674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0.13040111092484674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0.13040111092484674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0.13040111092484674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0.13040111092484674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0.13040111092484674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0.13040111092484674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0.24948923613749871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0.24948923613749871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0.24948923613749871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0.24948923613749871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0.24948923613749871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0.24948923613749871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0.24948923613749871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0.24948923613749871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0.24948923613749871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0.24948923613749871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0.24948923613749871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0.24948923613749871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0.24948923613749871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0.13040111092484674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0.13040111092484674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0.13040111092484674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0.13040111092484674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0.13040111092484674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0.13040111092484674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0.13040111092484674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0.13040111092484674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0.13040111092484674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0.13040111092484674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0.13040111092484674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0.24948923613749871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0.24948923613749871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0.24948923613749871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0.24948923613749871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0.24948923613749871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0.24948923613749871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0.24948923613749871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0.24948923613749871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0.24948923613749871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0.24948923613749871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0.24948923613749871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(B259+C259+D259)*0.03</f>
        <v>0.24948923613749871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0.24948923613749871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0.13040111092484674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0.13040111092484674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0.13040111092484674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0.13040111092484674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0.13040111092484674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0.13040111092484674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0.13040111092484674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0.13040111092484674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0.13040111092484674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0.13040111092484674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0.13040111092484674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0.24948923613749871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0.24948923613749871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0.24948923613749871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0.24948923613749871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0.24948923613749871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0.24948923613749871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0.24948923613749871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0.24948923613749871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0.24948923613749871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0.24948923613749871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0.24948923613749871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0.24948923613749871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0.24948923613749871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0.13040111092484674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0.13040111092484674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0.13040111092484674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0.13040111092484674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0.13040111092484674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0.11903102256417636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0.11903102256417636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0.11903102256417636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0.11903102256417636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0.11903102256417636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0.11903102256417636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0.11903102256417636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0.11903102256417636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0.11903102256417636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0.11903102256417636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0.11903102256417636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0.11903102256417636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0.11903102256417636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0.11903102256417636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0.11903102256417636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0.11903102256417636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0.11903102256417636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0.11903102256417636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0.11903102256417636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0.11903102256417636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0.11903102256417636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0.11903102256417636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0.11903102256417636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0.11903102256417636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0.11903102256417636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0.11903102256417636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0.11903102256417636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0.11903102256417636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0.11903102256417636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0.11903102256417636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0.11903102256417636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0.11903102256417636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0.11903102256417636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(B323+C323+D323)*0.03</f>
        <v>0.11903102256417636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0.11903102256417636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0.11903102256417636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0.11903102256417636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0.11903102256417636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0.11903102256417636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0.11903102256417636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0.11903102256417636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0.11903102256417636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0.11903102256417636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0.11903102256417636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0.11903102256417636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0.11903102256417636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0.11903102256417636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0.11903102256417636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0.13040111092484674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0.13040111092484674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0.13040111092484674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0.13040111092484674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0.13040111092484674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0.13040111092484674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0.24948923613749871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0.24948923613749871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0.24948923613749871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0.24948923613749871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0.24948923613749871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0.24948923613749871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0.24948923613749871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0.24948923613749871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0.24948923613749871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0.24948923613749871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0.24948923613749871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0.24948923613749871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0.24948923613749871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0.13040111092484674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0.13040111092484674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0.13040111092484674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0.13040111092484674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0.13040111092484674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0.13040111092484674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0.13040111092484674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0.13040111092484674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0.13040111092484674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0.13040111092484674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0.13040111092484674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0.24948923613749871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0.24948923613749871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0.24948923613749871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0.24948923613749871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0.24948923613749871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0.24948923613749871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0.24948923613749871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0.24948923613749871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0.24948923613749871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0.24948923613749871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0.24948923613749871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0.24948923613749871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0.24948923613749871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0.13040111092484674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0.13040111092484674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0.13040111092484674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0.13040111092484674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0.13040111092484674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0.13040111092484674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(B387+C387+D387)*0.03</f>
        <v>0.13040111092484674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0.13040111092484674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0.13040111092484674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0.13040111092484674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0.13040111092484674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0.24948923613749871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0.24948923613749871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0.24948923613749871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0.24948923613749871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0.24948923613749871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0.24948923613749871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0.24948923613749871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0.24948923613749871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0.24948923613749871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0.24948923613749871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0.24948923613749871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0.24948923613749871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0.24948923613749871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0.13040111092484674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0.13040111092484674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0.13040111092484674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0.13040111092484674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0.13040111092484674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0.13040111092484674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0.13040111092484674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0.13040111092484674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0.13040111092484674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0.13040111092484674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0.13040111092484674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0.24948923613749871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0.24948923613749871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0.24948923613749871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0.24948923613749871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0.24948923613749871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0.24948923613749871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0.24948923613749871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0.24948923613749871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0.24948923613749871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0.24948923613749871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0.24948923613749871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0.24948923613749871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0.24948923613749871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0.13040111092484674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0.13040111092484674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0.13040111092484674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0.13040111092484674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0.13040111092484674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0.13040111092484674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0.13040111092484674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0.13040111092484674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0.13040111092484674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0.13040111092484674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0.13040111092484674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0.24948923613749871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0.24948923613749871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0.24948923613749871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0.24948923613749871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0.24948923613749871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0.24948923613749871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0.24948923613749871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0.24948923613749871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0.24948923613749871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0.24948923613749871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0.24948923613749871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(B451+C451+D451)*0.03</f>
        <v>0.24948923613749871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0.24948923613749871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0.13040111092484674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0.13040111092484674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0.13040111092484674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0.13040111092484674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0.13040111092484674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0.11903102256417636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0.11903102256417636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0.11903102256417636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0.11903102256417636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0.11903102256417636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0.11903102256417636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0.11903102256417636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0.11903102256417636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0.11903102256417636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0.11903102256417636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0.11903102256417636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0.11903102256417636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0.11903102256417636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0.11903102256417636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0.11903102256417636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0.11903102256417636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0.11903102256417636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0.11903102256417636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0.11903102256417636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0.11903102256417636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0.11903102256417636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0.11903102256417636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0.11903102256417636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0.11903102256417636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0.11903102256417636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0.11903102256417636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0.11903102256417636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0.11903102256417636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0.11903102256417636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0.11903102256417636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0.11903102256417636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0.11903102256417636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0.11903102256417636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0.11903102256417636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0.11903102256417636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0.11903102256417636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0.11903102256417636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0.11903102256417636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0.11903102256417636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0.11903102256417636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0.11903102256417636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0.11903102256417636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0.11903102256417636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0.11903102256417636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0.11903102256417636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0.11903102256417636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0.11903102256417636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0.11903102256417636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0.13040111092484674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0.13040111092484674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0.13040111092484674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0.13040111092484674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0.13040111092484674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0.13040111092484674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0.24948923613749871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0.24948923613749871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0.24948923613749871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(B515+C515+D515)*0.03</f>
        <v>0.24948923613749871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0.24948923613749871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0.24948923613749871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0.24948923613749871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0.24948923613749871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0.24948923613749871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0.24948923613749871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0.24948923613749871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0.24948923613749871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0.24948923613749871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0.13040111092484674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0.13040111092484674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0.13040111092484674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0.13040111092484674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0.13040111092484674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0.13040111092484674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0.13040111092484674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0.13040111092484674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0.13040111092484674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0.13040111092484674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0.13040111092484674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0.24948923613749871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0.24948923613749871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0.24948923613749871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0.24948923613749871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0.24948923613749871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0.24948923613749871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0.24948923613749871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0.24948923613749871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0.24948923613749871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0.24948923613749871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0.24948923613749871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0.24948923613749871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0.24948923613749871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0.13040111092484674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0.13040111092484674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0.13040111092484674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0.13040111092484674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0.13040111092484674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0.13040111092484674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0.13040111092484674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0.13040111092484674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0.13040111092484674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0.13040111092484674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0.13040111092484674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0.24948923613749871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0.24948923613749871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0.24948923613749871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0.24948923613749871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0.24948923613749871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0.24948923613749871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0.24948923613749871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0.24948923613749871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0.24948923613749871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0.24948923613749871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0.24948923613749871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0.24948923613749871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0.24948923613749871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0.13040111092484674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0.13040111092484674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0.13040111092484674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0.13040111092484674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0.13040111092484674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0.13040111092484674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(B579+C579+D579)*0.03</f>
        <v>0.13040111092484674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0.13040111092484674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0.13040111092484674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0.13040111092484674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0.13040111092484674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0.24948923613749871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0.24948923613749871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0.24948923613749871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0.24948923613749871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0.24948923613749871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0.24948923613749871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0.24948923613749871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0.24948923613749871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0.24948923613749871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0.24948923613749871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0.24948923613749871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0.24948923613749871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0.24948923613749871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0.13040111092484674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0.13040111092484674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0.13040111092484674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0.13040111092484674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0.13040111092484674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0.13040111092484674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0.13040111092484674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0.13040111092484674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0.13040111092484674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0.13040111092484674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0.13040111092484674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0.24948923613749871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0.24948923613749871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0.24948923613749871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0.24948923613749871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0.24948923613749871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0.24948923613749871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0.24948923613749871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0.24948923613749871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0.24948923613749871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0.24948923613749871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0.24948923613749871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0.24948923613749871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0.24948923613749871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0.13040111092484674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0.13040111092484674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0.13040111092484674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0.13040111092484674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0.13040111092484674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0.11903102256417636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0.11903102256417636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0.11903102256417636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0.11903102256417636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0.11903102256417636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0.11903102256417636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0.11903102256417636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0.11903102256417636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0.11903102256417636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0.11903102256417636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0.11903102256417636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0.11903102256417636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0.11903102256417636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0.11903102256417636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0.11903102256417636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0.11903102256417636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0.11903102256417636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(B643+C643+D643)*0.03</f>
        <v>0.11903102256417636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0.11903102256417636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0.11903102256417636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0.11903102256417636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0.11903102256417636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0.11903102256417636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0.11903102256417636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0.11903102256417636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0.11903102256417636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0.11903102256417636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0.11903102256417636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0.11903102256417636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0.11903102256417636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0.11903102256417636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0.11903102256417636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0.11903102256417636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0.11903102256417636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0.11903102256417636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0.11903102256417636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0.11903102256417636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0.11903102256417636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0.11903102256417636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0.11903102256417636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0.11903102256417636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0.11903102256417636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0.11903102256417636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0.11903102256417636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0.11903102256417636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0.11903102256417636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0.11903102256417636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0.11903102256417636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0.13040111092484674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0.13040111092484674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0.13040111092484674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0.13040111092484674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0.13040111092484674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0.13040111092484674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0.24948923613749871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0.24948923613749871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0.24948923613749871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0.24948923613749871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0.24948923613749871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0.24948923613749871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0.24948923613749871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0.24948923613749871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0.24948923613749871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0.24948923613749871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0.24948923613749871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0.24948923613749871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0.24948923613749871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0.13040111092484674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0.13040111092484674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0.13040111092484674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0.13040111092484674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0.13040111092484674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0.13040111092484674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0.13040111092484674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0.13040111092484674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0.13040111092484674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0.13040111092484674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0.13040111092484674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0.24948923613749871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0.24948923613749871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0.24948923613749871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(B707+C707+D707)*0.03</f>
        <v>0.24948923613749871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0.24948923613749871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0.24948923613749871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0.24948923613749871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0.24948923613749871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0.24948923613749871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0.24948923613749871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0.24948923613749871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0.24948923613749871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0.24948923613749871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0.13040111092484674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0.13040111092484674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0.13040111092484674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0.13040111092484674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0.13040111092484674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0.13040111092484674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0.13040111092484674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0.13040111092484674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0.13040111092484674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0.13040111092484674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0.13040111092484674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0.24948923613749871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0.24948923613749871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0.24948923613749871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0.24948923613749871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0.24948923613749871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0.24948923613749871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0.24948923613749871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0.24948923613749871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0.24948923613749871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0.24948923613749871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0.24948923613749871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0.24948923613749871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0.24948923613749871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0.13040111092484674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0.13040111092484674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0.13040111092484674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0.13040111092484674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0.13040111092484674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0.13040111092484674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0.13040111092484674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0.13040111092484674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0.13040111092484674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0.13040111092484674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0.13040111092484674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0.24948923613749871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0.24948923613749871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0.24948923613749871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0.24948923613749871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0.24948923613749871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0.24948923613749871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0.24948923613749871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0.24948923613749871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0.24948923613749871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0.24948923613749871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0.24948923613749871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0.24948923613749871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0.24948923613749871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0.13040111092484674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0.13040111092484674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0.13040111092484674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0.13040111092484674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0.13040111092484674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0.13040111092484674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(B771+C771+D771)*0.03</f>
        <v>0.13040111092484674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0.13040111092484674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0.13040111092484674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0.13040111092484674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0.13040111092484674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0.24948923613749871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0.24948923613749871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0.24948923613749871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0.24948923613749871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0.24948923613749871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0.24948923613749871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0.24948923613749871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0.24948923613749871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0.24948923613749871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0.24948923613749871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0.24948923613749871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0.24948923613749871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0.24948923613749871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0.13040111092484674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0.13040111092484674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0.13040111092484674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0.13040111092484674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0.13040111092484674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0.11903102256417636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0.11903102256417636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0.11903102256417636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0.11903102256417636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0.11903102256417636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0.11903102256417636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0.11903102256417636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0.11903102256417636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0.11903102256417636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0.11903102256417636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0.11903102256417636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0.11903102256417636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0.11903102256417636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0.11903102256417636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0.11903102256417636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0.11903102256417636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0.11903102256417636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0.11903102256417636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0.11903102256417636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0.11903102256417636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0.11903102256417636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0.11903102256417636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0.11903102256417636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0.11903102256417636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0.11903102256417636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0.11903102256417636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0.11903102256417636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0.11903102256417636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0.11903102256417636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0.11903102256417636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0.11903102256417636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0.11903102256417636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0.11903102256417636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0.11903102256417636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0.11903102256417636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0.11903102256417636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0.11903102256417636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0.11903102256417636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0.11903102256417636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0.11903102256417636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0.11903102256417636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(B835+C835+D835)*0.03</f>
        <v>0.11903102256417636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0.11903102256417636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0.11903102256417636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0.11903102256417636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0.11903102256417636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0.11903102256417636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0.11903102256417636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0.13040111092484674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0.13040111092484674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0.13040111092484674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0.13040111092484674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0.13040111092484674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0.13040111092484674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0.24948923613749871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0.24948923613749871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0.24948923613749871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0.24948923613749871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0.24948923613749871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0.24948923613749871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0.24948923613749871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0.24948923613749871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0.24948923613749871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0.24948923613749871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0.24948923613749871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0.24948923613749871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0.24948923613749871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0.13040111092484674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0.13040111092484674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0.13040111092484674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0.13040111092484674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0.13040111092484674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0.13040111092484674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0.13040111092484674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0.13040111092484674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0.13040111092484674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0.13040111092484674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0.13040111092484674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0.24948923613749871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0.24948923613749871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0.24948923613749871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0.24948923613749871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0.24948923613749871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0.24948923613749871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0.24948923613749871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0.24948923613749871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0.24948923613749871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0.24948923613749871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0.24948923613749871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0.24948923613749871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0.24948923613749871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0.13040111092484674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0.13040111092484674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0.13040111092484674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0.13040111092484674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0.13040111092484674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0.13040111092484674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0.13040111092484674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0.13040111092484674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0.13040111092484674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0.13040111092484674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0.13040111092484674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0.24948923613749871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0.24948923613749871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0.24948923613749871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(B899+C899+D899)*0.03</f>
        <v>0.24948923613749871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0.24948923613749871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0.24948923613749871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0.24948923613749871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0.24948923613749871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0.24948923613749871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0.24948923613749871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0.24948923613749871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0.24948923613749871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0.24948923613749871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0.13040111092484674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0.13040111092484674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0.13040111092484674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0.13040111092484674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0.13040111092484674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0.13040111092484674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0.13040111092484674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0.13040111092484674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0.13040111092484674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0.13040111092484674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0.13040111092484674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0.24948923613749871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0.24948923613749871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0.24948923613749871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0.24948923613749871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0.24948923613749871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0.24948923613749871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0.24948923613749871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0.24948923613749871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0.24948923613749871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0.24948923613749871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0.24948923613749871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0.24948923613749871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0.24948923613749871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0.13040111092484674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0.13040111092484674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0.13040111092484674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0.13040111092484674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0.13040111092484674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0.13040111092484674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0.13040111092484674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0.13040111092484674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0.13040111092484674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0.13040111092484674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0.13040111092484674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0.24948923613749871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0.24948923613749871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0.24948923613749871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0.24948923613749871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0.24948923613749871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0.24948923613749871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0.24948923613749871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0.24948923613749871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0.24948923613749871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0.24948923613749871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0.24948923613749871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0.24948923613749871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0.24948923613749871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0.13040111092484674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0.13040111092484674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0.13040111092484674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0.13040111092484674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0.13040111092484674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0.11903102256417636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(B963+C963+D963)*0.03</f>
        <v>0.11903102256417636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0.11903102256417636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0.11903102256417636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0.11903102256417636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0.11903102256417636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0.11903102256417636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0.11903102256417636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0.11903102256417636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0.11903102256417636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0.11903102256417636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0.11903102256417636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0.11903102256417636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0.11903102256417636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0.11903102256417636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0.11903102256417636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0.11903102256417636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0.11903102256417636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0.11903102256417636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0.11903102256417636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0.11903102256417636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0.11903102256417636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0.11903102256417636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0.11903102256417636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0.11903102256417636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0.11903102256417636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0.11903102256417636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0.11903102256417636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0.11903102256417636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0.11903102256417636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0.11903102256417636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0.11903102256417636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0.11903102256417636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0.11903102256417636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0.11903102256417636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0.11903102256417636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0.11903102256417636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0.11903102256417636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0.11903102256417636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0.11903102256417636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0.11903102256417636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0.11903102256417636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0.11903102256417636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0.11903102256417636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0.11903102256417636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0.11903102256417636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0.11903102256417636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0.11903102256417636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0.13040111092484674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0.13040111092484674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0.13040111092484674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0.13040111092484674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0.13040111092484674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0.13040111092484674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0.24948923613749871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0.24948923613749871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0.24948923613749871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0.24948923613749871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0.24948923613749871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0.24948923613749871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0.24948923613749871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0.24948923613749871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0.24948923613749871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0.24948923613749871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0.24948923613749871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(B1027+C1027+D1027)*0.03</f>
        <v>0.24948923613749871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0.24948923613749871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0.13040111092484674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0.13040111092484674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0.13040111092484674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0.13040111092484674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0.13040111092484674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0.13040111092484674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0.13040111092484674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0.13040111092484674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0.13040111092484674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0.13040111092484674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0.13040111092484674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0.24948923613749871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0.24948923613749871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0.24948923613749871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0.24948923613749871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0.24948923613749871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0.24948923613749871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0.24948923613749871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0.24948923613749871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0.24948923613749871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0.24948923613749871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0.24948923613749871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0.24948923613749871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0.24948923613749871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0.13040111092484674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0.13040111092484674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0.13040111092484674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0.13040111092484674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0.13040111092484674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0.13040111092484674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0.13040111092484674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0.13040111092484674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0.13040111092484674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0.13040111092484674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0.13040111092484674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0.24948923613749871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0.24948923613749871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0.24948923613749871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0.24948923613749871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0.24948923613749871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0.24948923613749871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0.24948923613749871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0.24948923613749871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0.24948923613749871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0.24948923613749871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0.24948923613749871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0.24948923613749871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0.24948923613749871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0.13040111092484674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0.13040111092484674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0.13040111092484674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0.13040111092484674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0.13040111092484674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0.13040111092484674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0.13040111092484674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0.13040111092484674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0.13040111092484674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0.13040111092484674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0.13040111092484674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0.24948923613749871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0.24948923613749871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0.24948923613749871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(B1091+C1091+D1091)*0.03</f>
        <v>0.24948923613749871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0.24948923613749871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0.24948923613749871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0.24948923613749871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0.24948923613749871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0.24948923613749871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0.24948923613749871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0.24948923613749871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0.24948923613749871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0.24948923613749871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0.13040111092484674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0.13040111092484674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0.13040111092484674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0.13040111092484674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0.13040111092484674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0.13040111092484674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0.13040111092484674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0.13040111092484674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0.13040111092484674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0.13040111092484674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0.13040111092484674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0.24948923613749871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0.24948923613749871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0.24948923613749871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0.24948923613749871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0.24948923613749871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0.24948923613749871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0.24948923613749871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0.24948923613749871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0.24948923613749871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0.24948923613749871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0.24948923613749871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0.24948923613749871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0.24948923613749871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0.13040111092484674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0.13040111092484674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0.13040111092484674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0.13040111092484674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0.13040111092484674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0.11903102256417636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0.11903102256417636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0.11903102256417636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0.11903102256417636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0.11903102256417636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0.11903102256417636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0.11903102256417636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0.11903102256417636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0.11903102256417636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0.11903102256417636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0.11903102256417636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0.11903102256417636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0.11903102256417636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0.11903102256417636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0.11903102256417636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0.11903102256417636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0.11903102256417636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0.11903102256417636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0.11903102256417636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0.11903102256417636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0.11903102256417636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0.11903102256417636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0.11903102256417636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0.11903102256417636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0.11903102256417636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(B1155+C1155+D1155)*0.03</f>
        <v>0.11903102256417636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0.11903102256417636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0.11903102256417636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0.11903102256417636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0.11903102256417636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0.11903102256417636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0.11903102256417636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0.11903102256417636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0.11903102256417636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0.11903102256417636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0.11903102256417636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0.11903102256417636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0.11903102256417636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0.11903102256417636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0.11903102256417636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0.11903102256417636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0.11903102256417636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0.11903102256417636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0.11903102256417636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0.11903102256417636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0.11903102256417636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0.11903102256417636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0.11903102256417636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0.13040111092484674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0.13040111092484674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0.13040111092484674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0.13040111092484674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0.13040111092484674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0.13040111092484674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0.24948923613749871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0.24948923613749871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0.24948923613749871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0.24948923613749871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0.24948923613749871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0.24948923613749871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0.24948923613749871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0.24948923613749871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0.24948923613749871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0.24948923613749871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0.24948923613749871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0.24948923613749871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0.24948923613749871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0.13040111092484674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0.13040111092484674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0.13040111092484674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0.13040111092484674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0.13040111092484674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0.13040111092484674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0.13040111092484674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0.13040111092484674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0.13040111092484674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0.13040111092484674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0.13040111092484674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0.24948923613749871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0.24948923613749871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0.24948923613749871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0.24948923613749871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0.24948923613749871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0.24948923613749871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0.24948923613749871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0.24948923613749871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0.24948923613749871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0.24948923613749871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0.24948923613749871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(B1219+C1219+D1219)*0.03</f>
        <v>0.24948923613749871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0.24948923613749871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0.13040111092484674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0.13040111092484674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0.13040111092484674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0.13040111092484674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0.13040111092484674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0.13040111092484674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0.13040111092484674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0.13040111092484674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0.13040111092484674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0.13040111092484674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0.13040111092484674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0.24948923613749871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0.24948923613749871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0.24948923613749871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0.24948923613749871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0.24948923613749871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0.24948923613749871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0.24948923613749871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0.24948923613749871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0.24948923613749871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0.24948923613749871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0.24948923613749871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0.24948923613749871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0.24948923613749871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0.13040111092484674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0.13040111092484674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0.13040111092484674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0.13040111092484674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0.13040111092484674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0.13040111092484674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0.13040111092484674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0.13040111092484674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0.13040111092484674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0.13040111092484674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0.13040111092484674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0.24948923613749871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0.24948923613749871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0.24948923613749871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0.24948923613749871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0.24948923613749871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0.24948923613749871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0.24948923613749871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0.24948923613749871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0.24948923613749871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0.24948923613749871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0.24948923613749871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0.24948923613749871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0.24948923613749871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0.13040111092484674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0.13040111092484674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0.13040111092484674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0.13040111092484674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0.13040111092484674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0.13040111092484674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0.13040111092484674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0.13040111092484674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0.13040111092484674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0.13040111092484674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0.13040111092484674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0.24948923613749871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0.24948923613749871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0.24948923613749871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(B1283+C1283+D1283)*0.03</f>
        <v>0.24948923613749871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0.24948923613749871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0.24948923613749871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0.24948923613749871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0.24948923613749871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0.24948923613749871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0.24948923613749871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0.24948923613749871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0.24948923613749871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0.24948923613749871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0.13040111092484674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0.13040111092484674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0.13040111092484674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0.13040111092484674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0.13040111092484674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0.11903102256417636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0.11903102256417636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0.11903102256417636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0.11903102256417636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0.11903102256417636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0.11903102256417636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0.11903102256417636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0.11903102256417636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0.11903102256417636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0.11903102256417636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0.11903102256417636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0.11903102256417636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0.11903102256417636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0.11903102256417636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0.11903102256417636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0.11903102256417636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0.11903102256417636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0.11903102256417636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0.11903102256417636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0.11903102256417636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0.11903102256417636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0.11903102256417636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0.11903102256417636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0.11903102256417636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0.11903102256417636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0.11903102256417636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0.11903102256417636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0.11903102256417636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0.11903102256417636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0.11903102256417636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0.11903102256417636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0.11903102256417636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0.11903102256417636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0.11903102256417636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0.11903102256417636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0.11903102256417636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0.11903102256417636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0.11903102256417636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0.11903102256417636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0.11903102256417636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0.11903102256417636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0.11903102256417636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0.11903102256417636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0.11903102256417636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0.11903102256417636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0.11903102256417636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0.11903102256417636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0.11903102256417636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0.13040111092484674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(B1347+C1347+D1347)*0.03</f>
        <v>0.13040111092484674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0.13040111092484674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0.13040111092484674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0.13040111092484674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0.13040111092484674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0.24948923613749871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0.24948923613749871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0.24948923613749871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0.24948923613749871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0.24948923613749871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0.24948923613749871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0.24948923613749871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0.24948923613749871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0.24948923613749871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0.24948923613749871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0.24948923613749871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0.24948923613749871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0.24948923613749871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0.13040111092484674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0.13040111092484674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0.13040111092484674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0.13040111092484674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0.13040111092484674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0.13040111092484674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0.13040111092484674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0.13040111092484674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0.13040111092484674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0.13040111092484674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0.13040111092484674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0.24948923613749871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0.24948923613749871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0.24948923613749871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0.24948923613749871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0.24948923613749871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0.24948923613749871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0.24948923613749871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0.24948923613749871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0.24948923613749871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0.24948923613749871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0.24948923613749871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0.24948923613749871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0.24948923613749871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0.13040111092484674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0.13040111092484674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0.13040111092484674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0.13040111092484674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0.13040111092484674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0.13040111092484674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0.13040111092484674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0.13040111092484674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0.13040111092484674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0.13040111092484674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0.13040111092484674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0.24948923613749871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0.24948923613749871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0.24948923613749871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0.24948923613749871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0.24948923613749871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0.24948923613749871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0.24948923613749871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0.24948923613749871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0.24948923613749871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0.24948923613749871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0.24948923613749871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(B1411+C1411+D1411)*0.03</f>
        <v>0.24948923613749871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0.24948923613749871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0.13040111092484674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0.13040111092484674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0.13040111092484674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0.13040111092484674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0.13040111092484674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0.13040111092484674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0.13040111092484674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0.13040111092484674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0.13040111092484674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0.13040111092484674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0.13040111092484674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0.24948923613749871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0.24948923613749871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0.24948923613749871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0.24948923613749871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0.24948923613749871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0.24948923613749871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0.24948923613749871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0.24948923613749871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0.24948923613749871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0.24948923613749871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0.24948923613749871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0.24948923613749871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0.24948923613749871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0.13040111092484674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0.13040111092484674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0.13040111092484674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0.13040111092484674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0.13040111092484674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0.13040111092484674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0.13040111092484674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0.13040111092484674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0.13040111092484674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0.13040111092484674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0.13040111092484674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0.24948923613749871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0.24948923613749871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0.24948923613749871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0.24948923613749871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0.24948923613749871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0.24948923613749871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0.24948923613749871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0.24948923613749871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0.24948923613749871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0.24948923613749871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0.24948923613749871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0.24948923613749871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0.24948923613749871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0.13040111092484674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0.13040111092484674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0.13040111092484674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0.13040111092484674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0.13040111092484674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0.11903102256417636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0.11903102256417636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0.11903102256417636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0.11903102256417636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0.11903102256417636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0.11903102256417636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0.11903102256417636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0.11903102256417636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0.11903102256417636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(B1475+C1475+D1475)*0.03</f>
        <v>0.11903102256417636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0.11903102256417636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0.11903102256417636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0.11903102256417636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0.11903102256417636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0.11903102256417636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0.11903102256417636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0.11903102256417636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0.11903102256417636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0.11903102256417636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0.11903102256417636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0.11903102256417636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0.11903102256417636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0.11903102256417636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0.11903102256417636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0.11903102256417636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0.11903102256417636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0.11903102256417636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0.11903102256417636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0.11903102256417636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0.11903102256417636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0.11903102256417636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0.11903102256417636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0.11903102256417636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0.11903102256417636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0.11903102256417636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0.11903102256417636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0.11903102256417636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0.11903102256417636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0.11903102256417636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0.11903102256417636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0.11903102256417636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0.11903102256417636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0.11903102256417636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0.11903102256417636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0.11903102256417636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0.11903102256417636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0.11903102256417636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0.11903102256417636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0.13040111092484674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0.13040111092484674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0.13040111092484674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0.13040111092484674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0.13040111092484674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0.13040111092484674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0.24948923613749871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0.24948923613749871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0.24948923613749871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0.24948923613749871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0.24948923613749871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0.24948923613749871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0.24948923613749871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0.24948923613749871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0.24948923613749871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0.24948923613749871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0.24948923613749871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0.24948923613749871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0.24948923613749871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0.13040111092484674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0.13040111092484674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0.13040111092484674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0.13040111092484674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0.13040111092484674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0.13040111092484674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(B1539+C1539+D1539)*0.03</f>
        <v>0.13040111092484674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0.13040111092484674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0.13040111092484674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0.13040111092484674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0.13040111092484674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0.24948923613749871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0.24948923613749871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0.24948923613749871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0.24948923613749871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0.24948923613749871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0.24948923613749871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0.24948923613749871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0.24948923613749871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0.24948923613749871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0.24948923613749871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0.24948923613749871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0.24948923613749871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0.24948923613749871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0.13040111092484674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0.13040111092484674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0.13040111092484674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0.13040111092484674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0.13040111092484674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0.13040111092484674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0.13040111092484674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0.13040111092484674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0.13040111092484674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0.13040111092484674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0.13040111092484674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0.24948923613749871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0.24948923613749871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0.24948923613749871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0.24948923613749871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0.24948923613749871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0.24948923613749871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0.24948923613749871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0.24948923613749871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0.24948923613749871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0.24948923613749871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0.24948923613749871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0.24948923613749871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0.24948923613749871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0.13040111092484674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0.13040111092484674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0.13040111092484674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0.13040111092484674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0.13040111092484674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0.13040111092484674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0.13040111092484674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0.13040111092484674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0.13040111092484674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0.13040111092484674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0.13040111092484674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0.24948923613749871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0.24948923613749871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0.24948923613749871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0.24948923613749871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0.24948923613749871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0.24948923613749871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0.24948923613749871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0.24948923613749871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0.24948923613749871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0.24948923613749871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0.24948923613749871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(B1603+C1603+D1603)*0.03</f>
        <v>0.24948923613749871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0.24948923613749871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0.13040111092484674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0.13040111092484674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0.13040111092484674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0.13040111092484674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0.13040111092484674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0.13040111092484674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0.13040111092484674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0.13040111092484674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0.13040111092484674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0.13040111092484674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0.13040111092484674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0.24948923613749871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0.24948923613749871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0.24948923613749871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0.24948923613749871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0.24948923613749871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0.24948923613749871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0.24948923613749871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0.24948923613749871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0.24948923613749871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0.24948923613749871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0.24948923613749871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0.24948923613749871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0.24948923613749871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0.13040111092484674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0.13040111092484674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0.13040111092484674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0.13040111092484674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0.13040111092484674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0.11903102256417636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0.11903102256417636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0.11903102256417636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0.11903102256417636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0.11903102256417636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0.11903102256417636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0.11903102256417636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0.11903102256417636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0.11903102256417636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0.11903102256417636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0.11903102256417636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0.11903102256417636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0.11903102256417636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0.11903102256417636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0.11903102256417636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0.11903102256417636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0.11903102256417636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0.11903102256417636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0.11903102256417636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0.11903102256417636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0.11903102256417636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0.11903102256417636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0.11903102256417636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0.11903102256417636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0.11903102256417636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0.11903102256417636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0.11903102256417636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0.11903102256417636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0.11903102256417636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0.11903102256417636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0.11903102256417636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0.11903102256417636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0.11903102256417636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(B1667+C1667+D1667)*0.03</f>
        <v>0.11903102256417636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0.11903102256417636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0.11903102256417636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0.11903102256417636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0.11903102256417636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0.11903102256417636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0.11903102256417636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0.11903102256417636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0.11903102256417636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0.11903102256417636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0.11903102256417636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0.11903102256417636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0.11903102256417636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0.11903102256417636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0.11903102256417636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0.13040111092484674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0.13040111092484674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0.13040111092484674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0.13040111092484674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0.13040111092484674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0.13040111092484674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0.24948923613749871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0.24948923613749871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0.24948923613749871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0.24948923613749871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0.24948923613749871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0.24948923613749871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0.24948923613749871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0.24948923613749871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0.24948923613749871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0.24948923613749871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0.24948923613749871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0.24948923613749871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0.24948923613749871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0.13040111092484674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0.13040111092484674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0.13040111092484674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0.13040111092484674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0.13040111092484674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0.13040111092484674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0.13040111092484674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0.13040111092484674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0.13040111092484674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0.13040111092484674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0.13040111092484674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0.24948923613749871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0.24948923613749871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0.24948923613749871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0.24948923613749871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0.24948923613749871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0.24948923613749871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0.24948923613749871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0.24948923613749871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0.24948923613749871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0.24948923613749871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0.24948923613749871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0.24948923613749871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0.24948923613749871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0.13040111092484674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0.13040111092484674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0.13040111092484674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0.13040111092484674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0.13040111092484674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0.13040111092484674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(B1731+C1731+D1731)*0.03</f>
        <v>0.13040111092484674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0.13040111092484674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0.13040111092484674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0.13040111092484674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0.13040111092484674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0.24948923613749871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0.24948923613749871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0.24948923613749871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0.24948923613749871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0.24948923613749871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0.24948923613749871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0.24948923613749871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0.24948923613749871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0.24948923613749871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0.24948923613749871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0.24948923613749871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0.24948923613749871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0.24948923613749871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0.13040111092484674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0.13040111092484674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0.13040111092484674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0.13040111092484674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0.13040111092484674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0.13040111092484674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0.13040111092484674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0.13040111092484674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0.13040111092484674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0.13040111092484674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0.13040111092484674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0.24948923613749871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0.24948923613749871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0.24948923613749871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0.24948923613749871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0.24948923613749871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0.24948923613749871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0.24948923613749871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0.24948923613749871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0.24948923613749871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0.24948923613749871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0.24948923613749871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0.24948923613749871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0.24948923613749871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0.13040111092484674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0.13040111092484674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0.13040111092484674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0.13040111092484674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0.13040111092484674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0.13040111092484674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0.13040111092484674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0.13040111092484674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0.13040111092484674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0.13040111092484674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0.13040111092484674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0.24948923613749871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0.24948923613749871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0.24948923613749871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0.24948923613749871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0.24948923613749871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0.24948923613749871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0.24948923613749871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0.24948923613749871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0.24948923613749871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0.24948923613749871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0.24948923613749871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(B1795+C1795+D1795)*0.03</f>
        <v>0.24948923613749871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0.24948923613749871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0.13040111092484674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0.13040111092484674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0.13040111092484674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0.13040111092484674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0.13040111092484674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0.11903102256417636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0.11903102256417636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0.11903102256417636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0.11903102256417636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0.11903102256417636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0.11903102256417636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0.11903102256417636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0.11903102256417636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0.11903102256417636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0.11903102256417636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0.11903102256417636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0.11903102256417636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0.11903102256417636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0.11903102256417636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0.11903102256417636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0.11903102256417636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0.11903102256417636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0.11903102256417636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0.11903102256417636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0.11903102256417636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0.11903102256417636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0.11903102256417636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0.11903102256417636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0.11903102256417636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0.11903102256417636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0.11903102256417636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0.11903102256417636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0.11903102256417636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0.11903102256417636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0.11903102256417636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0.11903102256417636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0.11903102256417636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0.11903102256417636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0.11903102256417636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0.11903102256417636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0.11903102256417636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0.11903102256417636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0.11903102256417636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0.11903102256417636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0.11903102256417636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0.11903102256417636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0.11903102256417636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0.11903102256417636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0.11903102256417636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0.11903102256417636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0.11903102256417636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0.11903102256417636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0.11903102256417636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0.13040111092484674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0.13040111092484674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0.13040111092484674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0.13040111092484674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0.13040111092484674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0.13040111092484674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0.24948923613749871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0.24948923613749871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0.24948923613749871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(B1859+C1859+D1859)*0.03</f>
        <v>0.24948923613749871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0.24948923613749871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0.24948923613749871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0.24948923613749871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0.24948923613749871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0.24948923613749871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0.24948923613749871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0.24948923613749871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0.24948923613749871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0.24948923613749871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0.13040111092484674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0.13040111092484674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0.13040111092484674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0.13040111092484674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0.13040111092484674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0.13040111092484674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0.13040111092484674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0.13040111092484674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0.13040111092484674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0.13040111092484674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0.13040111092484674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0.24948923613749871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0.24948923613749871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0.24948923613749871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0.24948923613749871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0.24948923613749871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0.24948923613749871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0.24948923613749871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0.24948923613749871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0.24948923613749871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0.24948923613749871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0.24948923613749871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0.24948923613749871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0.24948923613749871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0.13040111092484674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0.13040111092484674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0.13040111092484674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0.13040111092484674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0.13040111092484674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0.13040111092484674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0.13040111092484674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0.13040111092484674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0.13040111092484674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0.13040111092484674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0.13040111092484674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0.24948923613749871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0.24948923613749871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0.24948923613749871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0.24948923613749871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0.24948923613749871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0.24948923613749871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0.24948923613749871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0.24948923613749871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0.24948923613749871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0.24948923613749871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0.24948923613749871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0.24948923613749871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0.24948923613749871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0.13040111092484674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0.13040111092484674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0.13040111092484674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0.13040111092484674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0.13040111092484674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0.13040111092484674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(B1923+C1923+D1923)*0.03</f>
        <v>0.13040111092484674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0.13040111092484674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0.13040111092484674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0.13040111092484674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0.13040111092484674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0.24948923613749871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0.24948923613749871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0.24948923613749871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0.24948923613749871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0.24948923613749871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0.24948923613749871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0.24948923613749871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0.24948923613749871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0.24948923613749871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0.24948923613749871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0.24948923613749871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0.24948923613749871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0.24948923613749871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0.13040111092484674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0.13040111092484674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0.13040111092484674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0.13040111092484674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0.13040111092484674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0.13040111092484674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0.13040111092484674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0.13040111092484674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0.13040111092484674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0.13040111092484674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0.13040111092484674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0.24948923613749871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0.24948923613749871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0.24948923613749871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0.24948923613749871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0.24948923613749871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0.24948923613749871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0.24948923613749871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0.24948923613749871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0.24948923613749871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0.24948923613749871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0.24948923613749871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0.24948923613749871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0.24948923613749871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0.13040111092484674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0.13040111092484674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0.13040111092484674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0.13040111092484674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0.13040111092484674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0.11903102256417636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0.11903102256417636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0.11903102256417636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0.11903102256417636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0.11903102256417636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0.11903102256417636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0.11903102256417636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0.11903102256417636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0.11903102256417636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0.11903102256417636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0.11903102256417636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0.11903102256417636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0.11903102256417636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0.11903102256417636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0.11903102256417636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0.11903102256417636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0.11903102256417636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(B1987+C1987+D1987)*0.03</f>
        <v>0.11903102256417636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0.11903102256417636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0.11903102256417636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0.11903102256417636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0.11903102256417636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0.11903102256417636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0.11903102256417636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0.11903102256417636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0.11903102256417636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0.11903102256417636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0.11903102256417636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0.11903102256417636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0.11903102256417636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0.11903102256417636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0.11903102256417636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0.11903102256417636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0.11903102256417636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0.11903102256417636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0.11903102256417636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0.11903102256417636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0.11903102256417636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0.11903102256417636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0.11903102256417636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0.11903102256417636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0.11903102256417636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0.11903102256417636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0.11903102256417636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0.11903102256417636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0.11903102256417636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0.11903102256417636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0.11903102256417636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0.13040111092484674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0.13040111092484674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0.13040111092484674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0.13040111092484674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0.13040111092484674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0.13040111092484674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0.24948923613749871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0.24948923613749871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0.24948923613749871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0.24948923613749871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0.24948923613749871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0.24948923613749871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0.24948923613749871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0.24948923613749871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0.24948923613749871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0.24948923613749871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0.24948923613749871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0.24948923613749871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0.24948923613749871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0.13040111092484674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0.13040111092484674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0.13040111092484674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0.13040111092484674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0.13040111092484674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0.13040111092484674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0.13040111092484674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0.13040111092484674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0.13040111092484674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0.13040111092484674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0.13040111092484674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0.24948923613749871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0.24948923613749871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0.24948923613749871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(B2051+C2051+D2051)*0.03</f>
        <v>0.24948923613749871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0.24948923613749871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0.24948923613749871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0.24948923613749871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0.24948923613749871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0.24948923613749871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0.24948923613749871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0.24948923613749871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0.24948923613749871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0.24948923613749871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0.13040111092484674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0.13040111092484674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0.13040111092484674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0.13040111092484674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0.13040111092484674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0.13040111092484674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0.13040111092484674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0.13040111092484674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0.13040111092484674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0.13040111092484674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0.13040111092484674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0.24948923613749871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0.24948923613749871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0.24948923613749871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0.24948923613749871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0.24948923613749871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0.24948923613749871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0.24948923613749871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0.24948923613749871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0.24948923613749871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0.24948923613749871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0.24948923613749871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0.24948923613749871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0.24948923613749871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0.13040111092484674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0.13040111092484674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0.13040111092484674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0.13040111092484674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0.13040111092484674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0.13040111092484674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0.13040111092484674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0.13040111092484674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0.13040111092484674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0.13040111092484674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0.13040111092484674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0.24948923613749871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0.24948923613749871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0.24948923613749871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0.24948923613749871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0.24948923613749871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0.24948923613749871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0.24948923613749871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0.24948923613749871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0.24948923613749871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0.24948923613749871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0.24948923613749871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0.24948923613749871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0.24948923613749871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0.13040111092484674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0.13040111092484674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0.13040111092484674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0.13040111092484674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0.13040111092484674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0.13040111092484674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(B2115+C2115+D2115)*0.03</f>
        <v>0.13040111092484674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0.13040111092484674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0.13040111092484674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0.13040111092484674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0.13040111092484674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0.24948923613749871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0.24948923613749871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0.24948923613749871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0.24948923613749871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0.24948923613749871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0.24948923613749871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0.24948923613749871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0.24948923613749871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0.24948923613749871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0.24948923613749871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0.24948923613749871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0.24948923613749871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0.24948923613749871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0.13040111092484674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0.13040111092484674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0.13040111092484674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0.13040111092484674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0.13040111092484674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0.11903102256417636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0.11903102256417636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0.11903102256417636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0.11903102256417636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0.11903102256417636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0.11903102256417636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0.11903102256417636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0.11903102256417636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0.11903102256417636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0.11903102256417636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0.11903102256417636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0.11903102256417636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0.11903102256417636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0.11903102256417636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0.11903102256417636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0.11903102256417636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0.11903102256417636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0.11903102256417636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0.11903102256417636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0.11903102256417636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0.11903102256417636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0.11903102256417636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0.11903102256417636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0.11903102256417636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0.11903102256417636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0.11903102256417636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0.11903102256417636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0.11903102256417636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0.11903102256417636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0.11903102256417636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0.11903102256417636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0.11903102256417636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0.11903102256417636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0.11903102256417636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0.11903102256417636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0.11903102256417636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0.11903102256417636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0.11903102256417636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0.11903102256417636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0.11903102256417636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0.11903102256417636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(B2179+C2179+D2179)*0.03</f>
        <v>0.11903102256417636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0.11903102256417636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0.11903102256417636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0.11903102256417636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0.11903102256417636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0.11903102256417636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0.11903102256417636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0.13040111092484674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0.13040111092484674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0.13040111092484674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0.13040111092484674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0.13040111092484674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0.13040111092484674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0.24948923613749871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0.24948923613749871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0.24948923613749871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0.24948923613749871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0.24948923613749871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0.24948923613749871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0.24948923613749871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0.24948923613749871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0.24948923613749871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0.24948923613749871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0.24948923613749871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0.24948923613749871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0.24948923613749871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0.13040111092484674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0.13040111092484674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0.13040111092484674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0.13040111092484674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0.13040111092484674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0.13040111092484674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0.13040111092484674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0.13040111092484674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0.13040111092484674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0.13040111092484674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0.13040111092484674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0.24948923613749871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0.24948923613749871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0.24948923613749871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0.24948923613749871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0.24948923613749871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0.24948923613749871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0.24948923613749871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0.24948923613749871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0.24948923613749871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0.24948923613749871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0.24948923613749871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0.24948923613749871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0.24948923613749871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0.13040111092484674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0.13040111092484674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0.13040111092484674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0.13040111092484674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0.13040111092484674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0.13040111092484674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0.13040111092484674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0.13040111092484674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0.13040111092484674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0.13040111092484674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0.13040111092484674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0.24948923613749871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0.24948923613749871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0.24948923613749871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(B2243+C2243+D2243)*0.03</f>
        <v>0.24948923613749871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0.24948923613749871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0.24948923613749871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0.24948923613749871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0.24948923613749871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0.24948923613749871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0.24948923613749871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0.24948923613749871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0.24948923613749871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0.24948923613749871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0.13040111092484674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0.13040111092484674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0.13040111092484674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0.13040111092484674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0.13040111092484674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0.13040111092484674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0.13040111092484674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0.13040111092484674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0.13040111092484674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0.13040111092484674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0.13040111092484674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0.24948923613749871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0.24948923613749871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0.24948923613749871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0.24948923613749871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0.24948923613749871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0.24948923613749871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0.24948923613749871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0.24948923613749871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0.24948923613749871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0.24948923613749871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0.24948923613749871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0.24948923613749871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0.24948923613749871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0.13040111092484674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0.13040111092484674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0.13040111092484674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0.13040111092484674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0.13040111092484674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0.13040111092484674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0.13040111092484674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0.13040111092484674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0.13040111092484674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0.13040111092484674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0.13040111092484674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0.24948923613749871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0.24948923613749871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0.24948923613749871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0.24948923613749871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0.24948923613749871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0.24948923613749871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0.24948923613749871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0.24948923613749871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0.24948923613749871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0.24948923613749871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0.24948923613749871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0.24948923613749871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0.24948923613749871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0.13040111092484674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0.13040111092484674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0.13040111092484674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0.13040111092484674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0.13040111092484674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0.11903102256417636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(B2307+C2307+D2307)*0.03</f>
        <v>0.11903102256417636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0.11903102256417636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0.11903102256417636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0.11903102256417636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0.11903102256417636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0.11903102256417636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0.11903102256417636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0.11903102256417636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0.11903102256417636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0.11903102256417636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0.11903102256417636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0.11903102256417636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0.11903102256417636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0.11903102256417636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0.11903102256417636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0.11903102256417636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0.11903102256417636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0.11903102256417636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0.11903102256417636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0.11903102256417636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0.11903102256417636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0.11903102256417636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0.11903102256417636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0.11903102256417636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0.11903102256417636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0.11903102256417636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0.11903102256417636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0.11903102256417636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0.11903102256417636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0.11903102256417636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0.11903102256417636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0.11903102256417636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0.11903102256417636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0.11903102256417636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0.11903102256417636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0.11903102256417636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0.11903102256417636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0.11903102256417636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0.11903102256417636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0.11903102256417636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0.11903102256417636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0.11903102256417636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0.11903102256417636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0.11903102256417636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0.11903102256417636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0.11903102256417636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0.11903102256417636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0.13040111092484674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0.13040111092484674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0.13040111092484674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0.13040111092484674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0.13040111092484674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0.13040111092484674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0.24948923613749871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0.24948923613749871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0.24948923613749871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0.24948923613749871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0.24948923613749871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0.24948923613749871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0.24948923613749871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0.24948923613749871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0.24948923613749871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0.24948923613749871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0.24948923613749871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(B2371+C2371+D2371)*0.03</f>
        <v>0.24948923613749871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0.24948923613749871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0.13040111092484674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0.13040111092484674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0.13040111092484674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0.13040111092484674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0.13040111092484674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0.13040111092484674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0.13040111092484674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0.13040111092484674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0.13040111092484674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0.13040111092484674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0.13040111092484674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0.24948923613749871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0.24948923613749871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0.24948923613749871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0.24948923613749871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0.24948923613749871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0.24948923613749871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0.24948923613749871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0.24948923613749871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0.24948923613749871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0.24948923613749871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0.24948923613749871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0.24948923613749871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0.24948923613749871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0.13040111092484674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0.13040111092484674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0.13040111092484674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0.13040111092484674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0.13040111092484674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0.13040111092484674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0.13040111092484674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0.13040111092484674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0.13040111092484674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0.13040111092484674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0.13040111092484674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0.24948923613749871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0.24948923613749871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0.24948923613749871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0.24948923613749871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0.24948923613749871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0.24948923613749871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0.24948923613749871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0.24948923613749871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0.24948923613749871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0.24948923613749871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0.24948923613749871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0.24948923613749871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0.24948923613749871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0.13040111092484674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0.13040111092484674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0.13040111092484674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0.13040111092484674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0.13040111092484674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0.13040111092484674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0.13040111092484674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0.13040111092484674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0.13040111092484674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0.13040111092484674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0.13040111092484674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0.24948923613749871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0.24948923613749871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0.24948923613749871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(B2435+C2435+D2435)*0.03</f>
        <v>0.24948923613749871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0.24948923613749871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0.24948923613749871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0.24948923613749871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0.24948923613749871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0.24948923613749871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0.24948923613749871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0.24948923613749871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0.24948923613749871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0.24948923613749871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0.13040111092484674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0.13040111092484674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0.13040111092484674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0.13040111092484674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0.13040111092484674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0.13040111092484674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0.13040111092484674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0.13040111092484674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0.13040111092484674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0.13040111092484674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0.13040111092484674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0.24948923613749871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0.24948923613749871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0.24948923613749871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0.24948923613749871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0.24948923613749871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0.24948923613749871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0.24948923613749871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0.24948923613749871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0.24948923613749871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0.24948923613749871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0.24948923613749871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0.24948923613749871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0.24948923613749871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0.13040111092484674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0.13040111092484674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0.13040111092484674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0.13040111092484674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0.13040111092484674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0.11903102256417636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0.11903102256417636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0.11903102256417636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0.11903102256417636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0.11903102256417636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0.11903102256417636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0.11903102256417636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0.11903102256417636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0.11903102256417636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0.11903102256417636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0.11903102256417636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0.11903102256417636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0.11903102256417636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0.11903102256417636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0.11903102256417636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0.11903102256417636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0.11903102256417636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0.11903102256417636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0.11903102256417636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0.11903102256417636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0.11903102256417636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0.11903102256417636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0.11903102256417636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0.11903102256417636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0.11903102256417636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(B2499+C2499+D2499)*0.03</f>
        <v>0.11903102256417636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0.11903102256417636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0.11903102256417636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0.11903102256417636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0.11903102256417636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0.11903102256417636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0.11903102256417636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0.11903102256417636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0.11903102256417636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0.11903102256417636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0.11903102256417636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0.11903102256417636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0.11903102256417636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0.11903102256417636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0.11903102256417636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0.11903102256417636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0.11903102256417636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0.11903102256417636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0.11903102256417636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0.11903102256417636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0.11903102256417636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0.11903102256417636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0.11903102256417636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0.13040111092484674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0.13040111092484674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0.13040111092484674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0.13040111092484674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0.13040111092484674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0.13040111092484674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0.24948923613749871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0.24948923613749871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0.24948923613749871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0.24948923613749871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0.24948923613749871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0.24948923613749871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0.24948923613749871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0.24948923613749871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0.24948923613749871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0.24948923613749871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0.24948923613749871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0.24948923613749871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0.24948923613749871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0.13040111092484674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0.13040111092484674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0.13040111092484674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0.13040111092484674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0.13040111092484674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0.13040111092484674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0.13040111092484674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0.13040111092484674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0.13040111092484674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0.13040111092484674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0.13040111092484674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0.24948923613749871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0.24948923613749871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0.24948923613749871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0.24948923613749871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0.24948923613749871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0.24948923613749871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0.24948923613749871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0.24948923613749871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0.24948923613749871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0.24948923613749871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0.24948923613749871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(B2563+C2563+D2563)*0.03</f>
        <v>0.24948923613749871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0.24948923613749871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0.13040111092484674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0.13040111092484674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0.13040111092484674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0.13040111092484674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0.13040111092484674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0.13040111092484674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0.13040111092484674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0.13040111092484674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0.13040111092484674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0.13040111092484674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0.13040111092484674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0.24948923613749871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0.24948923613749871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0.24948923613749871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0.24948923613749871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0.24948923613749871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0.24948923613749871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0.24948923613749871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0.24948923613749871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0.24948923613749871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0.24948923613749871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0.24948923613749871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0.24948923613749871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0.24948923613749871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0.13040111092484674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0.13040111092484674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0.13040111092484674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0.13040111092484674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0.13040111092484674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0.13040111092484674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0.13040111092484674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0.13040111092484674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0.13040111092484674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0.13040111092484674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0.13040111092484674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0.24948923613749871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0.24948923613749871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0.24948923613749871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0.24948923613749871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0.24948923613749871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0.24948923613749871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0.24948923613749871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0.24948923613749871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0.24948923613749871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0.24948923613749871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0.24948923613749871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0.24948923613749871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0.24948923613749871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0.13040111092484674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0.13040111092484674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0.13040111092484674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0.13040111092484674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0.13040111092484674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0.13040111092484674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0.13040111092484674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0.13040111092484674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0.13040111092484674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0.13040111092484674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0.13040111092484674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0.24948923613749871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0.24948923613749871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0.24948923613749871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(B2627+C2627+D2627)*0.03</f>
        <v>0.24948923613749871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0.24948923613749871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0.24948923613749871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0.24948923613749871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0.24948923613749871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0.24948923613749871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0.24948923613749871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0.24948923613749871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0.24948923613749871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0.24948923613749871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0.13040111092484674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0.13040111092484674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0.13040111092484674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0.13040111092484674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0.13040111092484674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0.11903102256417636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0.11903102256417636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0.11903102256417636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0.11903102256417636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0.11903102256417636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0.11903102256417636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0.11903102256417636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0.11903102256417636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0.11903102256417636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0.11903102256417636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0.11903102256417636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0.11903102256417636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0.11903102256417636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0.11903102256417636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0.11903102256417636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0.11903102256417636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0.11903102256417636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0.11903102256417636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0.11903102256417636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0.11903102256417636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0.11903102256417636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0.11903102256417636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0.11903102256417636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0.11903102256417636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0.11903102256417636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0.11903102256417636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0.11903102256417636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0.11903102256417636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0.11903102256417636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0.11903102256417636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0.11903102256417636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0.11903102256417636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0.11903102256417636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0.11903102256417636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0.11903102256417636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0.11903102256417636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0.11903102256417636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0.11903102256417636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0.11903102256417636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0.11903102256417636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0.11903102256417636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0.11903102256417636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0.11903102256417636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0.11903102256417636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0.11903102256417636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0.11903102256417636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0.11903102256417636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0.11903102256417636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0.13040111092484674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(B2691+C2691+D2691)*0.03</f>
        <v>0.13040111092484674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0.13040111092484674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0.13040111092484674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0.13040111092484674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0.13040111092484674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0.24948923613749871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0.24948923613749871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0.24948923613749871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0.24948923613749871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0.24948923613749871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0.24948923613749871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0.24948923613749871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0.24948923613749871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0.24948923613749871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0.24948923613749871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0.24948923613749871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0.24948923613749871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0.24948923613749871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0.13040111092484674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0.13040111092484674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0.13040111092484674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0.13040111092484674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0.13040111092484674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0.13040111092484674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0.13040111092484674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0.13040111092484674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0.13040111092484674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0.13040111092484674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0.13040111092484674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0.24948923613749871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0.24948923613749871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0.24948923613749871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0.24948923613749871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0.24948923613749871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0.24948923613749871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0.24948923613749871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0.24948923613749871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0.24948923613749871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0.24948923613749871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0.24948923613749871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0.24948923613749871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0.24948923613749871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0.13040111092484674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0.13040111092484674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0.13040111092484674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0.13040111092484674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0.13040111092484674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0.13040111092484674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0.13040111092484674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0.13040111092484674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0.13040111092484674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0.13040111092484674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0.13040111092484674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0.24948923613749871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0.24948923613749871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0.24948923613749871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0.24948923613749871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0.24948923613749871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0.24948923613749871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0.24948923613749871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0.24948923613749871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0.24948923613749871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0.24948923613749871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0.24948923613749871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(B2755+C2755+D2755)*0.03</f>
        <v>0.24948923613749871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0.24948923613749871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0.13040111092484674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0.13040111092484674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0.13040111092484674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0.13040111092484674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0.13040111092484674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0.13040111092484674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0.13040111092484674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0.13040111092484674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0.13040111092484674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0.13040111092484674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0.13040111092484674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0.24948923613749871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0.24948923613749871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0.24948923613749871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0.24948923613749871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0.24948923613749871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0.24948923613749871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0.24948923613749871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0.24948923613749871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0.24948923613749871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0.24948923613749871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0.24948923613749871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0.24948923613749871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0.24948923613749871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0.13040111092484674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0.13040111092484674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0.13040111092484674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0.13040111092484674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0.13040111092484674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0.13040111092484674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0.13040111092484674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0.13040111092484674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0.13040111092484674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0.13040111092484674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0.13040111092484674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0.24948923613749871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0.24948923613749871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0.24948923613749871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0.24948923613749871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0.24948923613749871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0.24948923613749871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0.24948923613749871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0.24948923613749871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0.24948923613749871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0.24948923613749871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0.24948923613749871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0.24948923613749871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0.24948923613749871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0.13040111092484674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0.13040111092484674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0.13040111092484674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0.13040111092484674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0.13040111092484674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0.11903102256417636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0.11903102256417636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0.11903102256417636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0.11903102256417636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0.11903102256417636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0.11903102256417636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0.11903102256417636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0.11903102256417636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0.11903102256417636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(B2819+C2819+D2819)*0.03</f>
        <v>0.11903102256417636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0.11903102256417636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0.11903102256417636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0.11903102256417636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0.11903102256417636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0.11903102256417636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0.11903102256417636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0.11903102256417636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0.11903102256417636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0.11903102256417636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0.11903102256417636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0.11903102256417636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0.11903102256417636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0.11903102256417636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0.11903102256417636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0.11903102256417636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0.11903102256417636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0.11903102256417636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0.11903102256417636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0.11903102256417636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0.11903102256417636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0.11903102256417636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0.11903102256417636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0.11903102256417636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0.11903102256417636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0.11903102256417636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0.11903102256417636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0.11903102256417636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0.11903102256417636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0.11903102256417636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0.11903102256417636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0.11903102256417636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0.11903102256417636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0.11903102256417636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0.11903102256417636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0.11903102256417636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0.11903102256417636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0.11903102256417636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0.11903102256417636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0.13040111092484674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0.13040111092484674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0.13040111092484674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0.13040111092484674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0.13040111092484674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0.13040111092484674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0.24948923613749871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0.24948923613749871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0.24948923613749871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0.24948923613749871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0.24948923613749871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0.24948923613749871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0.24948923613749871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0.24948923613749871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0.24948923613749871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0.24948923613749871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0.24948923613749871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0.24948923613749871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0.24948923613749871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0.13040111092484674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0.13040111092484674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0.13040111092484674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0.13040111092484674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0.13040111092484674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0.13040111092484674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(B2883+C2883+D2883)*0.03</f>
        <v>0.13040111092484674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0.13040111092484674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0.13040111092484674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0.13040111092484674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0.13040111092484674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0.24948923613749871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0.24948923613749871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0.24948923613749871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0.24948923613749871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0.24948923613749871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0.24948923613749871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0.24948923613749871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0.24948923613749871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0.24948923613749871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0.24948923613749871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0.24948923613749871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0.24948923613749871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0.24948923613749871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0.13040111092484674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0.13040111092484674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0.13040111092484674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0.13040111092484674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0.13040111092484674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0.13040111092484674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0.13040111092484674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0.13040111092484674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0.13040111092484674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0.13040111092484674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0.13040111092484674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0.24948923613749871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0.24948923613749871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0.24948923613749871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0.24948923613749871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0.24948923613749871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0.24948923613749871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0.24948923613749871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0.24948923613749871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0.24948923613749871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0.24948923613749871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0.24948923613749871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0.24948923613749871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0.24948923613749871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0.13040111092484674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0.13040111092484674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0.13040111092484674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0.13040111092484674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0.13040111092484674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0.13040111092484674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0.13040111092484674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0.13040111092484674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0.13040111092484674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0.13040111092484674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0.13040111092484674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0.24948923613749871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0.24948923613749871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0.24948923613749871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0.24948923613749871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0.24948923613749871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0.24948923613749871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0.24948923613749871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0.24948923613749871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0.24948923613749871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0.24948923613749871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0.24948923613749871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(B2947+C2947+D2947)*0.03</f>
        <v>0.24948923613749871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0.24948923613749871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0.13040111092484674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0.13040111092484674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0.13040111092484674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0.13040111092484674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0.13040111092484674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0.13040111092484674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0.13040111092484674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0.13040111092484674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0.13040111092484674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0.13040111092484674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0.13040111092484674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0.24948923613749871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0.24948923613749871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0.24948923613749871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0.24948923613749871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0.24948923613749871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0.24948923613749871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0.24948923613749871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0.24948923613749871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0.24948923613749871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0.24948923613749871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0.24948923613749871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0.24948923613749871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0.24948923613749871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0.13040111092484674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0.13040111092484674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0.13040111092484674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0.13040111092484674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0.13040111092484674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0.11903102256417636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0.11903102256417636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0.11903102256417636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0.11903102256417636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0.11903102256417636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0.11903102256417636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0.11903102256417636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0.11903102256417636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0.11903102256417636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0.11903102256417636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0.11903102256417636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0.11903102256417636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0.11903102256417636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0.11903102256417636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0.11903102256417636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0.11903102256417636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0.11903102256417636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0.11903102256417636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0.11903102256417636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0.11903102256417636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0.11903102256417636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0.11903102256417636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0.11903102256417636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0.11903102256417636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0.11903102256417636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0.11903102256417636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0.11903102256417636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0.11903102256417636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0.11903102256417636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0.11903102256417636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0.11903102256417636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0.11903102256417636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0.11903102256417636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(B3011+C3011+D3011)*0.03</f>
        <v>0.11903102256417636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0.11903102256417636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0.11903102256417636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0.11903102256417636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0.11903102256417636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0.11903102256417636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0.11903102256417636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0.11903102256417636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0.11903102256417636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0.11903102256417636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0.11903102256417636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0.11903102256417636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0.11903102256417636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0.11903102256417636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0.11903102256417636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0.13040111092484674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0.13040111092484674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0.13040111092484674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0.13040111092484674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0.13040111092484674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0.13040111092484674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0.24948923613749871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0.24948923613749871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0.24948923613749871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0.24948923613749871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0.24948923613749871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0.24948923613749871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0.24948923613749871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0.24948923613749871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0.24948923613749871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0.24948923613749871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0.24948923613749871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0.24948923613749871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0.24948923613749871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0.13040111092484674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0.13040111092484674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0.13040111092484674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0.13040111092484674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0.13040111092484674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0.13040111092484674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0.13040111092484674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0.13040111092484674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0.13040111092484674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0.13040111092484674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0.13040111092484674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0.24948923613749871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0.24948923613749871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0.24948923613749871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0.24948923613749871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0.24948923613749871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0.24948923613749871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0.24948923613749871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0.24948923613749871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0.24948923613749871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0.24948923613749871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0.24948923613749871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0.24948923613749871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0.24948923613749871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0.13040111092484674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0.13040111092484674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0.13040111092484674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0.13040111092484674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0.13040111092484674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0.13040111092484674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(B3075+C3075+D3075)*0.03</f>
        <v>0.13040111092484674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0.13040111092484674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0.13040111092484674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0.13040111092484674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0.13040111092484674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0.24948923613749871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0.24948923613749871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0.24948923613749871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0.24948923613749871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0.24948923613749871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0.24948923613749871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0.24948923613749871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0.24948923613749871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0.24948923613749871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0.24948923613749871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0.24948923613749871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0.24948923613749871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0.24948923613749871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0.13040111092484674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0.13040111092484674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0.13040111092484674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0.13040111092484674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0.13040111092484674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0.13040111092484674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0.13040111092484674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0.13040111092484674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0.13040111092484674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0.13040111092484674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0.13040111092484674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0.24948923613749871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0.24948923613749871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0.24948923613749871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0.24948923613749871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0.24948923613749871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0.24948923613749871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0.24948923613749871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0.24948923613749871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0.24948923613749871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0.24948923613749871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0.24948923613749871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0.24948923613749871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0.24948923613749871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0.13040111092484674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0.13040111092484674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0.13040111092484674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0.13040111092484674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0.13040111092484674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0.13040111092484674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0.13040111092484674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0.13040111092484674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0.13040111092484674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0.13040111092484674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0.13040111092484674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0.24948923613749871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0.24948923613749871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0.24948923613749871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0.24948923613749871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0.24948923613749871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0.24948923613749871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0.24948923613749871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0.24948923613749871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0.24948923613749871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0.24948923613749871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0.24948923613749871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(B3139+C3139+D3139)*0.03</f>
        <v>0.24948923613749871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0.24948923613749871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0.13040111092484674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0.13040111092484674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0.13040111092484674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0.13040111092484674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0.13040111092484674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0.11903102256417636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0.11903102256417636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0.11903102256417636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0.11903102256417636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0.11903102256417636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0.11903102256417636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0.11903102256417636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0.11903102256417636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0.11903102256417636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0.11903102256417636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0.11903102256417636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0.11903102256417636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0.11903102256417636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0.11903102256417636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0.11903102256417636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0.11903102256417636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0.11903102256417636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0.11903102256417636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0.11903102256417636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0.11903102256417636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0.11903102256417636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0.11903102256417636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0.11903102256417636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0.11903102256417636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0.11903102256417636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0.11903102256417636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0.11903102256417636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0.11903102256417636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0.11903102256417636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0.11903102256417636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0.11903102256417636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0.11903102256417636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0.11903102256417636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0.11903102256417636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0.11903102256417636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0.11903102256417636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0.11903102256417636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0.11903102256417636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0.11903102256417636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0.11903102256417636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0.11903102256417636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0.11903102256417636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0.11903102256417636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0.11903102256417636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0.11903102256417636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0.11903102256417636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0.11903102256417636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0.11903102256417636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0.13040111092484674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0.13040111092484674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0.13040111092484674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0.13040111092484674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0.13040111092484674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0.13040111092484674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0.24948923613749871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0.24948923613749871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0.24948923613749871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(B3203+C3203+D3203)*0.03</f>
        <v>0.24948923613749871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0.24948923613749871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0.24948923613749871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0.24948923613749871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0.24948923613749871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0.24948923613749871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0.24948923613749871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0.24948923613749871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0.24948923613749871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0.24948923613749871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0.13040111092484674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0.13040111092484674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0.13040111092484674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0.13040111092484674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0.13040111092484674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0.13040111092484674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0.13040111092484674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0.13040111092484674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0.13040111092484674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0.13040111092484674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0.13040111092484674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0.24948923613749871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0.24948923613749871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0.24948923613749871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0.24948923613749871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0.24948923613749871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0.24948923613749871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0.24948923613749871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0.24948923613749871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0.24948923613749871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0.24948923613749871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0.24948923613749871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0.24948923613749871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0.24948923613749871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0.13040111092484674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0.13040111092484674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0.13040111092484674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0.13040111092484674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0.13040111092484674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0.13040111092484674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0.13040111092484674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0.13040111092484674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0.13040111092484674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0.13040111092484674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0.13040111092484674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0.24948923613749871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0.24948923613749871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0.24948923613749871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0.24948923613749871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0.24948923613749871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0.24948923613749871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0.24948923613749871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0.24948923613749871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0.24948923613749871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0.24948923613749871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0.24948923613749871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0.24948923613749871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0.24948923613749871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0.13040111092484674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0.13040111092484674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0.13040111092484674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0.13040111092484674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0.13040111092484674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0.13040111092484674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(B3267+C3267+D3267)*0.03</f>
        <v>0.13040111092484674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0.13040111092484674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0.13040111092484674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0.13040111092484674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0.13040111092484674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0.24948923613749871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0.24948923613749871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0.24948923613749871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0.24948923613749871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0.24948923613749871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0.24948923613749871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0.24948923613749871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0.24948923613749871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0.24948923613749871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0.24948923613749871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0.24948923613749871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0.24948923613749871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0.24948923613749871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0.13040111092484674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0.13040111092484674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0.13040111092484674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0.13040111092484674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0.13040111092484674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0.13040111092484674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0.13040111092484674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0.13040111092484674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0.13040111092484674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0.13040111092484674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0.13040111092484674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0.24948923613749871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0.24948923613749871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0.24948923613749871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0.24948923613749871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0.24948923613749871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0.24948923613749871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0.24948923613749871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0.24948923613749871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0.24948923613749871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0.24948923613749871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0.24948923613749871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0.24948923613749871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0.24948923613749871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0.13040111092484674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0.13040111092484674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0.13040111092484674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0.13040111092484674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0.13040111092484674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0.11903102256417636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0.11903102256417636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0.11903102256417636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0.11903102256417636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0.11903102256417636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0.11903102256417636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0.11903102256417636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0.11903102256417636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0.11903102256417636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0.11903102256417636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0.11903102256417636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0.11903102256417636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0.11903102256417636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0.11903102256417636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0.11903102256417636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0.11903102256417636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0.11903102256417636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(B3331+C3331+D3331)*0.03</f>
        <v>0.11903102256417636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0.11903102256417636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0.11903102256417636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0.11903102256417636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0.11903102256417636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0.11903102256417636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0.11903102256417636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0.11903102256417636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0.11903102256417636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0.11903102256417636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0.11903102256417636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0.11903102256417636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0.11903102256417636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0.11903102256417636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0.11903102256417636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0.11903102256417636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0.11903102256417636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0.11903102256417636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0.11903102256417636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0.11903102256417636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0.11903102256417636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0.11903102256417636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0.11903102256417636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0.11903102256417636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0.11903102256417636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0.11903102256417636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0.11903102256417636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0.11903102256417636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0.11903102256417636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0.11903102256417636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0.11903102256417636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0.13040111092484674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0.13040111092484674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0.13040111092484674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0.13040111092484674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0.13040111092484674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0.13040111092484674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0.24948923613749871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0.24948923613749871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0.24948923613749871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0.24948923613749871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0.24948923613749871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0.24948923613749871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0.24948923613749871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0.24948923613749871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0.24948923613749871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0.24948923613749871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0.24948923613749871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0.24948923613749871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0.24948923613749871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0.13040111092484674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0.13040111092484674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0.13040111092484674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0.13040111092484674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0.13040111092484674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0.13040111092484674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0.13040111092484674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0.13040111092484674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0.13040111092484674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0.13040111092484674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0.13040111092484674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0.24948923613749871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0.24948923613749871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0.24948923613749871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(B3395+C3395+D3395)*0.03</f>
        <v>0.24948923613749871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0.24948923613749871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0.24948923613749871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0.24948923613749871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0.24948923613749871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0.24948923613749871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0.24948923613749871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0.24948923613749871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0.24948923613749871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0.24948923613749871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0.13040111092484674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0.13040111092484674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0.13040111092484674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0.13040111092484674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0.13040111092484674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0.13040111092484674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0.13040111092484674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0.13040111092484674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0.13040111092484674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0.13040111092484674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0.13040111092484674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0.24948923613749871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0.24948923613749871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0.24948923613749871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0.24948923613749871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0.24948923613749871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0.24948923613749871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0.24948923613749871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0.24948923613749871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0.24948923613749871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0.24948923613749871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0.24948923613749871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0.24948923613749871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0.24948923613749871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0.13040111092484674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0.13040111092484674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0.13040111092484674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0.13040111092484674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0.13040111092484674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0.13040111092484674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0.13040111092484674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0.13040111092484674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0.13040111092484674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0.13040111092484674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0.13040111092484674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0.24948923613749871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0.24948923613749871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0.24948923613749871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0.24948923613749871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0.24948923613749871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0.24948923613749871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0.24948923613749871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0.24948923613749871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0.24948923613749871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0.24948923613749871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0.24948923613749871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0.24948923613749871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0.24948923613749871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0.13040111092484674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0.13040111092484674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0.13040111092484674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0.13040111092484674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0.13040111092484674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0.13040111092484674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(B3459+C3459+D3459)*0.03</f>
        <v>0.13040111092484674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0.13040111092484674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0.13040111092484674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0.13040111092484674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0.13040111092484674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0.24948923613749871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0.24948923613749871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0.24948923613749871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0.24948923613749871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0.24948923613749871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0.24948923613749871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0.24948923613749871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0.24948923613749871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0.24948923613749871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0.24948923613749871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0.24948923613749871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0.24948923613749871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0.24948923613749871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0.13040111092484674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0.13040111092484674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0.13040111092484674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0.13040111092484674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0.13040111092484674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0.11903102256417636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0.11903102256417636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0.11903102256417636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0.11903102256417636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0.11903102256417636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0.11903102256417636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0.11903102256417636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0.11903102256417636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0.11903102256417636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0.11903102256417636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0.11903102256417636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0.11903102256417636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0.11903102256417636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0.11903102256417636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0.11903102256417636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0.11903102256417636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0.11903102256417636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0.11903102256417636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0.11903102256417636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0.11903102256417636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0.11903102256417636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0.11903102256417636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0.11903102256417636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0.11903102256417636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0.11903102256417636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0.11903102256417636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0.11903102256417636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0.11903102256417636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0.11903102256417636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0.11903102256417636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0.11903102256417636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0.11903102256417636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0.11903102256417636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0.11903102256417636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0.11903102256417636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0.11903102256417636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0.11903102256417636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0.11903102256417636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0.11903102256417636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0.11903102256417636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0.11903102256417636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(B3523+C3523+D3523)*0.03</f>
        <v>0.11903102256417636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0.11903102256417636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0.11903102256417636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0.11903102256417636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0.11903102256417636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0.11903102256417636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0.11903102256417636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0.13040111092484674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0.13040111092484674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0.13040111092484674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0.13040111092484674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0.13040111092484674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0.13040111092484674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0.24948923613749871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0.24948923613749871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0.24948923613749871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0.24948923613749871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0.24948923613749871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0.24948923613749871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0.24948923613749871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0.24948923613749871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0.24948923613749871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0.24948923613749871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0.24948923613749871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0.24948923613749871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0.24948923613749871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0.13040111092484674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0.13040111092484674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0.13040111092484674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0.13040111092484674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0.13040111092484674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0.13040111092484674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0.13040111092484674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0.13040111092484674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0.13040111092484674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0.13040111092484674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0.13040111092484674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0.24948923613749871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0.24948923613749871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0.24948923613749871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0.24948923613749871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0.24948923613749871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0.24948923613749871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0.24948923613749871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0.24948923613749871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0.24948923613749871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0.24948923613749871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0.24948923613749871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0.24948923613749871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0.24948923613749871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0.13040111092484674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0.13040111092484674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0.13040111092484674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0.13040111092484674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0.13040111092484674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0.13040111092484674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0.13040111092484674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0.13040111092484674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0.13040111092484674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0.13040111092484674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0.13040111092484674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0.24948923613749871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0.24948923613749871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0.24948923613749871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(B3587+C3587+D3587)*0.03</f>
        <v>0.24948923613749871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0.24948923613749871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0.24948923613749871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0.24948923613749871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0.24948923613749871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0.24948923613749871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0.24948923613749871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0.24948923613749871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0.24948923613749871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0.24948923613749871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0.13040111092484674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0.13040111092484674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0.13040111092484674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0.13040111092484674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0.13040111092484674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0.13040111092484674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0.13040111092484674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0.13040111092484674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0.13040111092484674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0.13040111092484674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0.13040111092484674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0.24948923613749871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0.24948923613749871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0.24948923613749871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0.24948923613749871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0.24948923613749871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0.24948923613749871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0.24948923613749871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0.24948923613749871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0.24948923613749871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0.24948923613749871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0.24948923613749871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0.24948923613749871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0.24948923613749871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0.13040111092484674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0.13040111092484674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0.13040111092484674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0.13040111092484674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0.13040111092484674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0.13040111092484674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0.13040111092484674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0.13040111092484674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0.13040111092484674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0.13040111092484674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0.13040111092484674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0.24948923613749871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0.24948923613749871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0.24948923613749871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0.24948923613749871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0.24948923613749871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0.24948923613749871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0.24948923613749871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0.24948923613749871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0.24948923613749871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0.24948923613749871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0.24948923613749871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0.24948923613749871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0.24948923613749871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0.13040111092484674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0.13040111092484674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0.13040111092484674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0.13040111092484674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0.13040111092484674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0.11903102256417636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(B3651+C3651+D3651)*0.03</f>
        <v>0.11903102256417636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0.11903102256417636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0.11903102256417636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0.11903102256417636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0.11903102256417636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0.11903102256417636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0.11903102256417636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0.11903102256417636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0.11903102256417636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0.11903102256417636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0.11903102256417636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0.11903102256417636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0.11903102256417636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0.11903102256417636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0.11903102256417636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0.11903102256417636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0.11903102256417636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0.11903102256417636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0.11903102256417636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0.11903102256417636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0.11903102256417636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0.11903102256417636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0.11903102256417636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0.11903102256417636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0.11903102256417636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0.11903102256417636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0.11903102256417636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0.11903102256417636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0.11903102256417636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0.11903102256417636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0.11903102256417636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0.11903102256417636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0.11903102256417636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0.11903102256417636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0.11903102256417636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0.11903102256417636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0.11903102256417636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0.11903102256417636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0.11903102256417636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0.11903102256417636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0.11903102256417636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0.11903102256417636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0.11903102256417636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0.11903102256417636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0.11903102256417636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0.11903102256417636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0.11903102256417636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0.13040111092484674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0.13040111092484674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0.13040111092484674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0.13040111092484674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0.13040111092484674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0.13040111092484674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0.24948923613749871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0.24948923613749871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0.24948923613749871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0.24948923613749871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0.24948923613749871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0.24948923613749871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0.24948923613749871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0.24948923613749871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0.24948923613749871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0.24948923613749871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0.24948923613749871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(B3715+C3715+D3715)*0.03</f>
        <v>0.24948923613749871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0.24948923613749871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0.13040111092484674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0.13040111092484674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0.13040111092484674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0.13040111092484674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0.13040111092484674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0.13040111092484674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0.13040111092484674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0.13040111092484674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0.13040111092484674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0.13040111092484674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0.13040111092484674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0.24948923613749871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0.24948923613749871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0.24948923613749871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0.24948923613749871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0.24948923613749871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0.24948923613749871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0.24948923613749871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0.24948923613749871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0.24948923613749871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0.24948923613749871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0.24948923613749871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0.24948923613749871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0.24948923613749871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0.13040111092484674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0.13040111092484674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0.13040111092484674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0.13040111092484674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0.13040111092484674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0.13040111092484674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0.13040111092484674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0.13040111092484674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0.13040111092484674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0.13040111092484674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0.13040111092484674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0.24948923613749871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0.24948923613749871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0.24948923613749871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0.24948923613749871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0.24948923613749871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0.24948923613749871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0.24948923613749871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0.24948923613749871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0.24948923613749871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0.24948923613749871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0.24948923613749871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0.24948923613749871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0.24948923613749871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0.13040111092484674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0.13040111092484674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0.13040111092484674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0.13040111092484674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0.13040111092484674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0.13040111092484674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0.13040111092484674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0.13040111092484674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0.13040111092484674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0.13040111092484674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0.13040111092484674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0.24948923613749871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0.24948923613749871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0.24948923613749871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(B3779+C3779+D3779)*0.03</f>
        <v>0.24948923613749871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0.24948923613749871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0.24948923613749871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0.24948923613749871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0.24948923613749871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0.24948923613749871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0.24948923613749871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0.24948923613749871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0.24948923613749871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0.24948923613749871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0.13040111092484674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0.13040111092484674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0.13040111092484674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0.13040111092484674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0.13040111092484674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0.13040111092484674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0.13040111092484674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0.13040111092484674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0.13040111092484674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0.13040111092484674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0.13040111092484674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0.24948923613749871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0.24948923613749871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0.24948923613749871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0.24948923613749871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0.24948923613749871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0.24948923613749871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0.24948923613749871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0.24948923613749871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0.24948923613749871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0.24948923613749871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0.24948923613749871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0.24948923613749871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0.24948923613749871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0.13040111092484674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0.13040111092484674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0.13040111092484674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0.13040111092484674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0.13040111092484674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0.11903102256417636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0.11903102256417636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0.11903102256417636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0.11903102256417636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0.11903102256417636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0.11903102256417636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0.11903102256417636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0.11903102256417636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0.11903102256417636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0.11903102256417636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0.11903102256417636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0.11903102256417636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0.11903102256417636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0.11903102256417636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0.11903102256417636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0.11903102256417636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0.11903102256417636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0.11903102256417636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0.11903102256417636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0.11903102256417636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0.11903102256417636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0.11903102256417636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0.11903102256417636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0.11903102256417636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0.11903102256417636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(B3843+C3843+D3843)*0.03</f>
        <v>0.11903102256417636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0.11903102256417636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0.11903102256417636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0.11903102256417636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0.11903102256417636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0.11903102256417636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0.11903102256417636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0.11903102256417636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0.11903102256417636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0.11903102256417636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0.11903102256417636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0.11903102256417636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0.11903102256417636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0.11903102256417636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0.11903102256417636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0.11903102256417636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0.11903102256417636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0.11903102256417636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0.11903102256417636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0.11903102256417636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0.11903102256417636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0.11903102256417636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0.11903102256417636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0.13040111092484674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0.13040111092484674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0.13040111092484674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0.13040111092484674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0.13040111092484674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0.13040111092484674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0.24948923613749871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0.24948923613749871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0.24948923613749871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0.24948923613749871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0.24948923613749871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0.24948923613749871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0.24948923613749871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0.24948923613749871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0.24948923613749871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0.24948923613749871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0.24948923613749871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0.24948923613749871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0.24948923613749871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0.13040111092484674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0.13040111092484674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0.13040111092484674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0.13040111092484674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0.13040111092484674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0.13040111092484674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0.13040111092484674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0.13040111092484674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0.13040111092484674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0.13040111092484674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0.13040111092484674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0.24948923613749871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0.24948923613749871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0.24948923613749871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0.24948923613749871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0.24948923613749871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0.24948923613749871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0.24948923613749871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0.24948923613749871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0.24948923613749871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0.24948923613749871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0.24948923613749871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(B3907+C3907+D3907)*0.03</f>
        <v>0.24948923613749871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0.24948923613749871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0.13040111092484674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0.13040111092484674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0.13040111092484674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0.13040111092484674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0.13040111092484674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0.13040111092484674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0.13040111092484674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0.13040111092484674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0.13040111092484674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0.13040111092484674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0.13040111092484674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0.24948923613749871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0.24948923613749871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0.24948923613749871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0.24948923613749871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0.24948923613749871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0.24948923613749871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0.24948923613749871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0.24948923613749871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0.24948923613749871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0.24948923613749871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0.24948923613749871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0.24948923613749871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0.24948923613749871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0.13040111092484674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0.13040111092484674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0.13040111092484674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0.13040111092484674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0.13040111092484674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0.13040111092484674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0.13040111092484674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0.13040111092484674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0.13040111092484674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0.13040111092484674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0.13040111092484674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0.24948923613749871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0.24948923613749871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0.24948923613749871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0.24948923613749871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0.24948923613749871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0.24948923613749871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0.24948923613749871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0.24948923613749871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0.24948923613749871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0.24948923613749871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0.24948923613749871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0.24948923613749871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0.24948923613749871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0.13040111092484674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0.13040111092484674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0.13040111092484674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0.13040111092484674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0.13040111092484674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0.13040111092484674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0.13040111092484674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0.13040111092484674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0.13040111092484674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0.13040111092484674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0.13040111092484674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0.24948923613749871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0.24948923613749871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0.24948923613749871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(B3971+C3971+D3971)*0.03</f>
        <v>0.24948923613749871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0.24948923613749871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0.24948923613749871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0.24948923613749871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0.24948923613749871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0.24948923613749871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0.24948923613749871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0.24948923613749871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0.24948923613749871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0.24948923613749871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0.13040111092484674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0.13040111092484674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0.13040111092484674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0.13040111092484674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0.13040111092484674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0.11903102256417636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0.11903102256417636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0.11903102256417636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0.11903102256417636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0.11903102256417636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0.11903102256417636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0.11903102256417636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0.11903102256417636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0.11903102256417636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0.11903102256417636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0.11903102256417636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0.11903102256417636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0.11903102256417636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0.11903102256417636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0.11903102256417636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0.11903102256417636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0.11903102256417636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0.11903102256417636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0.11903102256417636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0.11903102256417636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0.11903102256417636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0.11903102256417636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0.11903102256417636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0.11903102256417636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0.11903102256417636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0.11903102256417636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0.11903102256417636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0.11903102256417636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0.11903102256417636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0.11903102256417636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0.11903102256417636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0.11903102256417636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0.11903102256417636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0.11903102256417636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0.11903102256417636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0.11903102256417636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0.11903102256417636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0.11903102256417636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0.11903102256417636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0.11903102256417636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0.11903102256417636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0.11903102256417636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0.11903102256417636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0.11903102256417636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0.11903102256417636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0.11903102256417636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0.11903102256417636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0.11903102256417636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0.13040111092484674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(B4035+C4035+D4035)*0.03</f>
        <v>0.13040111092484674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0.13040111092484674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0.13040111092484674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0.13040111092484674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0.13040111092484674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0.24948923613749871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0.24948923613749871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0.24948923613749871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0.24948923613749871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0.24948923613749871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0.24948923613749871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0.24948923613749871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0.24948923613749871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0.24948923613749871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0.24948923613749871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0.24948923613749871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0.24948923613749871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0.24948923613749871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0.13040111092484674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0.13040111092484674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0.13040111092484674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0.13040111092484674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0.13040111092484674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0.13040111092484674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0.13040111092484674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0.13040111092484674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0.13040111092484674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0.13040111092484674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0.13040111092484674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0.24948923613749871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0.24948923613749871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0.24948923613749871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0.24948923613749871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0.24948923613749871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0.24948923613749871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0.24948923613749871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0.24948923613749871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0.24948923613749871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0.24948923613749871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0.24948923613749871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0.24948923613749871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0.24948923613749871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0.13040111092484674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0.13040111092484674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0.13040111092484674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0.13040111092484674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0.13040111092484674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0.13040111092484674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0.13040111092484674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0.13040111092484674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0.13040111092484674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0.13040111092484674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0.13040111092484674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0.24948923613749871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0.24948923613749871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0.24948923613749871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0.24948923613749871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0.24948923613749871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0.24948923613749871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0.24948923613749871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0.24948923613749871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0.24948923613749871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0.24948923613749871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0.24948923613749871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(B4099+C4099+D4099)*0.03</f>
        <v>0.24948923613749871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0.24948923613749871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0.13040111092484674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0.13040111092484674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0.13040111092484674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0.13040111092484674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0.13040111092484674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0.13040111092484674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0.13040111092484674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0.13040111092484674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0.13040111092484674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0.13040111092484674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0.13040111092484674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0.24948923613749871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0.24948923613749871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0.24948923613749871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0.24948923613749871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0.24948923613749871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0.24948923613749871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0.24948923613749871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0.24948923613749871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0.24948923613749871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0.24948923613749871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0.24948923613749871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0.24948923613749871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0.24948923613749871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0.13040111092484674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0.13040111092484674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0.13040111092484674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0.13040111092484674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0.13040111092484674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0.13040111092484674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0.13040111092484674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0.13040111092484674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0.13040111092484674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0.13040111092484674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0.13040111092484674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0.24948923613749871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0.24948923613749871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0.24948923613749871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0.24948923613749871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0.24948923613749871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0.24948923613749871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0.24948923613749871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0.24948923613749871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0.24948923613749871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0.24948923613749871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0.24948923613749871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0.24948923613749871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0.24948923613749871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0.13040111092484674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0.13040111092484674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0.13040111092484674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0.13040111092484674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0.13040111092484674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0.11903102256417636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0.11903102256417636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0.11903102256417636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0.11903102256417636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0.11903102256417636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0.11903102256417636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0.11903102256417636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0.11903102256417636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0.11903102256417636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(B4163+C4163+D4163)*0.03</f>
        <v>0.11903102256417636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0.11903102256417636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0.11903102256417636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0.11903102256417636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0.11903102256417636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0.11903102256417636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0.11903102256417636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0.11903102256417636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0.11903102256417636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0.11903102256417636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0.11903102256417636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0.11903102256417636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0.11903102256417636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0.11903102256417636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0.11903102256417636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0.11903102256417636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0.11903102256417636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0.11903102256417636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0.11903102256417636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0.11903102256417636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0.11903102256417636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0.11903102256417636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0.11903102256417636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0.11903102256417636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0.11903102256417636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0.11903102256417636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0.11903102256417636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0.11903102256417636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0.11903102256417636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0.11903102256417636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0.11903102256417636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0.11903102256417636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0.11903102256417636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0.11903102256417636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0.11903102256417636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0.11903102256417636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0.11903102256417636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0.11903102256417636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0.11903102256417636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0.13040111092484674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0.13040111092484674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0.13040111092484674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0.13040111092484674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0.13040111092484674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0.13040111092484674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0.24948923613749871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0.24948923613749871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0.24948923613749871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0.24948923613749871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0.24948923613749871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0.24948923613749871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0.24948923613749871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0.24948923613749871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0.24948923613749871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0.24948923613749871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0.24948923613749871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0.24948923613749871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0.24948923613749871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0.13040111092484674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0.13040111092484674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0.13040111092484674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0.13040111092484674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0.13040111092484674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0.13040111092484674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(B4227+C4227+D4227)*0.03</f>
        <v>0.13040111092484674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0.13040111092484674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0.13040111092484674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0.13040111092484674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0.13040111092484674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0.24948923613749871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0.24948923613749871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0.24948923613749871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0.24948923613749871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0.24948923613749871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0.24948923613749871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0.24948923613749871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0.24948923613749871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0.24948923613749871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0.24948923613749871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0.24948923613749871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0.24948923613749871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0.24948923613749871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0.13040111092484674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0.13040111092484674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0.13040111092484674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0.13040111092484674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0.13040111092484674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0.13040111092484674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0.13040111092484674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0.13040111092484674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0.13040111092484674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0.13040111092484674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0.13040111092484674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0.24948923613749871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0.24948923613749871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0.24948923613749871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0.24948923613749871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0.24948923613749871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0.24948923613749871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0.24948923613749871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0.24948923613749871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0.24948923613749871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0.24948923613749871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0.24948923613749871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0.24948923613749871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0.24948923613749871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0.13040111092484674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0.13040111092484674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0.13040111092484674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0.13040111092484674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0.13040111092484674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0.13040111092484674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0.13040111092484674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0.13040111092484674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0.13040111092484674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0.13040111092484674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0.13040111092484674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0.24948923613749871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0.24948923613749871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0.24948923613749871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0.24948923613749871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0.24948923613749871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0.24948923613749871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0.24948923613749871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0.24948923613749871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0.24948923613749871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0.24948923613749871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0.24948923613749871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(B4291+C4291+D4291)*0.03</f>
        <v>0.24948923613749871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0.24948923613749871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0.13040111092484674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0.13040111092484674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0.13040111092484674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0.13040111092484674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0.13040111092484674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0.13040111092484674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0.13040111092484674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0.13040111092484674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0.13040111092484674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0.13040111092484674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0.13040111092484674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0.24948923613749871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0.24948923613749871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0.24948923613749871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0.24948923613749871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0.24948923613749871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0.24948923613749871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0.24948923613749871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0.24948923613749871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0.24948923613749871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0.24948923613749871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0.24948923613749871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0.24948923613749871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0.24948923613749871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0.13040111092484674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0.13040111092484674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0.13040111092484674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0.13040111092484674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0.13040111092484674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0.11903102256417636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0.11903102256417636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0.11903102256417636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0.11903102256417636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0.11903102256417636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0.11903102256417636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0.11903102256417636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0.11903102256417636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0.11903102256417636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0.11903102256417636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0.11903102256417636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0.11903102256417636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0.11903102256417636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0.11903102256417636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0.11903102256417636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0.11903102256417636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0.11903102256417636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0.11903102256417636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0.11903102256417636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0.11903102256417636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0.11903102256417636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0.11903102256417636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0.11903102256417636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0.11903102256417636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0.11903102256417636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0.11903102256417636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0.11903102256417636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0.11903102256417636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0.11903102256417636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0.11903102256417636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0.11903102256417636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0.11903102256417636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0.11903102256417636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(B4355+C4355+D4355)*0.03</f>
        <v>0.11903102256417636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0.11903102256417636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0.11903102256417636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0.11903102256417636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0.11903102256417636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0.11903102256417636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0.11903102256417636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0.11903102256417636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0.11903102256417636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0.11903102256417636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0.11903102256417636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0.11903102256417636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0.11903102256417636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0.11903102256417636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0.11903102256417636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0.13040111092484674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0.13040111092484674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0.13040111092484674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0.13040111092484674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0.13040111092484674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0.13040111092484674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0.24948923613749871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0.24948923613749871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0.24948923613749871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0.24948923613749871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0.24948923613749871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0.24948923613749871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0.24948923613749871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0.24948923613749871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0.24948923613749871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0.24948923613749871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0.24948923613749871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0.24948923613749871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0.24948923613749871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0.13040111092484674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0.13040111092484674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0.13040111092484674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0.13040111092484674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0.13040111092484674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0.13040111092484674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0.13040111092484674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0.13040111092484674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0.13040111092484674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0.13040111092484674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0.13040111092484674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0.24948923613749871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0.24948923613749871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0.24948923613749871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0.24948923613749871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0.24948923613749871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0.24948923613749871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0.24948923613749871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0.24948923613749871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0.24948923613749871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0.24948923613749871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0.24948923613749871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0.24948923613749871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0.24948923613749871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0.13040111092484674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0.13040111092484674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0.13040111092484674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0.13040111092484674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0.13040111092484674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0.13040111092484674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(B4419+C4419+D4419)*0.03</f>
        <v>0.13040111092484674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0.13040111092484674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0.13040111092484674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0.13040111092484674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0.13040111092484674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0.24948923613749871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0.24948923613749871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0.24948923613749871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0.24948923613749871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0.24948923613749871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0.24948923613749871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0.24948923613749871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0.24948923613749871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0.24948923613749871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0.24948923613749871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0.24948923613749871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0.24948923613749871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0.24948923613749871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0.13040111092484674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0.13040111092484674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0.13040111092484674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0.13040111092484674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0.13040111092484674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0.13040111092484674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0.13040111092484674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0.13040111092484674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0.13040111092484674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0.13040111092484674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0.13040111092484674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0.24948923613749871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0.24948923613749871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0.24948923613749871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0.24948923613749871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0.24948923613749871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0.24948923613749871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0.24948923613749871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0.24948923613749871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0.24948923613749871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0.24948923613749871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0.24948923613749871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0.24948923613749871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0.24948923613749871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0.13040111092484674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0.13040111092484674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0.13040111092484674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0.13040111092484674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0.13040111092484674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0.13040111092484674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0.13040111092484674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0.13040111092484674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0.13040111092484674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0.13040111092484674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0.13040111092484674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0.24948923613749871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0.24948923613749871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0.24948923613749871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0.24948923613749871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0.24948923613749871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0.24948923613749871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0.24948923613749871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0.24948923613749871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0.24948923613749871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0.24948923613749871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0.24948923613749871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(B4483+C4483+D4483)*0.03</f>
        <v>0.24948923613749871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0.24948923613749871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0.13040111092484674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0.13040111092484674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0.13040111092484674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0.13040111092484674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0.13040111092484674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0.11903102256417636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0.11903102256417636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0.11903102256417636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0.11903102256417636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0.11903102256417636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0.11903102256417636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0.11903102256417636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0.11903102256417636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0.11903102256417636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0.11903102256417636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0.11903102256417636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0.11903102256417636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0.11903102256417636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0.11903102256417636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0.11903102256417636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0.11903102256417636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0.11903102256417636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0.11903102256417636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0.11903102256417636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0.11903102256417636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0.11903102256417636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0.11903102256417636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0.11903102256417636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0.11903102256417636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0.11903102256417636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0.11903102256417636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0.11903102256417636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0.11903102256417636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0.11903102256417636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0.11903102256417636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0.11903102256417636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0.11903102256417636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0.11903102256417636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0.11903102256417636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0.11903102256417636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0.11903102256417636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0.11903102256417636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0.11903102256417636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0.11903102256417636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0.11903102256417636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0.11903102256417636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0.11903102256417636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0.11903102256417636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0.11903102256417636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0.11903102256417636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0.11903102256417636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0.11903102256417636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0.11903102256417636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0.13040111092484674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0.13040111092484674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0.13040111092484674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0.13040111092484674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0.13040111092484674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0.13040111092484674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0.24948923613749871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0.24948923613749871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0.24948923613749871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(B4547+C4547+D4547)*0.03</f>
        <v>0.24948923613749871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0.24948923613749871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0.24948923613749871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0.24948923613749871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0.24948923613749871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0.24948923613749871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0.24948923613749871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0.24948923613749871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0.24948923613749871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0.24948923613749871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0.13040111092484674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0.13040111092484674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0.13040111092484674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0.13040111092484674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0.13040111092484674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0.13040111092484674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0.13040111092484674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0.13040111092484674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0.13040111092484674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0.13040111092484674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0.13040111092484674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0.24948923613749871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0.24948923613749871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0.24948923613749871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0.24948923613749871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0.24948923613749871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0.24948923613749871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0.24948923613749871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0.24948923613749871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0.24948923613749871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0.24948923613749871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0.24948923613749871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0.24948923613749871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0.24948923613749871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0.13040111092484674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0.13040111092484674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0.13040111092484674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0.13040111092484674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0.13040111092484674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0.13040111092484674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0.13040111092484674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0.13040111092484674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0.13040111092484674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0.13040111092484674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0.13040111092484674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0.24948923613749871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0.24948923613749871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0.24948923613749871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0.24948923613749871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0.24948923613749871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0.24948923613749871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0.24948923613749871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0.24948923613749871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0.24948923613749871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0.24948923613749871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0.24948923613749871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0.24948923613749871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0.24948923613749871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0.13040111092484674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0.13040111092484674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0.13040111092484674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0.13040111092484674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0.13040111092484674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0.13040111092484674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(B4611+C4611+D4611)*0.03</f>
        <v>0.13040111092484674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0.13040111092484674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0.13040111092484674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0.13040111092484674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0.13040111092484674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0.24948923613749871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0.24948923613749871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0.24948923613749871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0.24948923613749871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0.24948923613749871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0.24948923613749871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0.24948923613749871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0.24948923613749871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0.24948923613749871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0.24948923613749871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0.24948923613749871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0.24948923613749871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0.24948923613749871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0.13040111092484674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0.13040111092484674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0.13040111092484674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0.13040111092484674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0.13040111092484674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0.13040111092484674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0.13040111092484674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0.13040111092484674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0.13040111092484674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0.13040111092484674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0.13040111092484674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0.24948923613749871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0.24948923613749871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0.24948923613749871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0.24948923613749871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0.24948923613749871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0.24948923613749871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0.24948923613749871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0.24948923613749871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0.24948923613749871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0.24948923613749871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0.24948923613749871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0.24948923613749871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0.24948923613749871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0.13040111092484674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0.13040111092484674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0.13040111092484674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0.13040111092484674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0.13040111092484674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0.11903102256417636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0.11903102256417636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0.11903102256417636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0.11903102256417636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0.11903102256417636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0.11903102256417636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0.11903102256417636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0.11903102256417636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0.11903102256417636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0.11903102256417636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0.11903102256417636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0.11903102256417636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0.11903102256417636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0.11903102256417636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0.11903102256417636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0.11903102256417636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0.11903102256417636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(B4675+C4675+D4675)*0.03</f>
        <v>0.11903102256417636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0.11903102256417636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0.11903102256417636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0.11903102256417636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0.11903102256417636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0.11903102256417636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0.11903102256417636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0.11903102256417636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0.11903102256417636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0.11903102256417636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0.11903102256417636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0.11903102256417636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0.11903102256417636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0.11903102256417636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0.11903102256417636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0.11903102256417636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0.11903102256417636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0.11903102256417636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0.11903102256417636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0.11903102256417636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0.11903102256417636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0.11903102256417636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0.11903102256417636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0.11903102256417636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0.11903102256417636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0.11903102256417636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0.11903102256417636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0.11903102256417636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0.11903102256417636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0.11903102256417636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0.11903102256417636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0.13040111092484674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0.13040111092484674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0.13040111092484674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0.13040111092484674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0.13040111092484674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0.13040111092484674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0.24948923613749871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0.24948923613749871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0.24948923613749871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0.24948923613749871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0.24948923613749871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0.24948923613749871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0.24948923613749871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0.24948923613749871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0.24948923613749871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0.24948923613749871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0.24948923613749871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0.24948923613749871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0.24948923613749871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0.13040111092484674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0.13040111092484674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0.13040111092484674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0.13040111092484674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0.13040111092484674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0.13040111092484674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0.13040111092484674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0.13040111092484674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0.13040111092484674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0.13040111092484674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0.13040111092484674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0.24948923613749871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0.24948923613749871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0.24948923613749871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(B4739+C4739+D4739)*0.03</f>
        <v>0.24948923613749871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0.24948923613749871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0.24948923613749871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0.24948923613749871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0.24948923613749871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0.24948923613749871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0.24948923613749871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0.24948923613749871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0.24948923613749871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0.24948923613749871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0.13040111092484674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0.13040111092484674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0.13040111092484674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0.13040111092484674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0.13040111092484674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0.13040111092484674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0.13040111092484674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0.13040111092484674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0.13040111092484674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0.13040111092484674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0.13040111092484674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0.24948923613749871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0.24948923613749871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0.24948923613749871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0.24948923613749871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0.24948923613749871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0.24948923613749871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0.24948923613749871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0.24948923613749871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0.24948923613749871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0.24948923613749871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0.24948923613749871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0.24948923613749871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0.24948923613749871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0.13040111092484674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0.13040111092484674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0.13040111092484674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0.13040111092484674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0.13040111092484674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0.13040111092484674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0.13040111092484674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0.13040111092484674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0.13040111092484674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0.13040111092484674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0.13040111092484674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0.24948923613749871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0.24948923613749871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0.24948923613749871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0.24948923613749871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0.24948923613749871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0.24948923613749871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0.24948923613749871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0.24948923613749871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0.24948923613749871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0.24948923613749871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0.24948923613749871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0.24948923613749871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0.24948923613749871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0.13040111092484674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0.13040111092484674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0.13040111092484674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0.13040111092484674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0.13040111092484674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0.13040111092484674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(B4803+C4803+D4803)*0.03</f>
        <v>0.13040111092484674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0.13040111092484674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0.13040111092484674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0.13040111092484674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0.13040111092484674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0.24948923613749871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0.24948923613749871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0.24948923613749871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0.24948923613749871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0.24948923613749871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0.24948923613749871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0.24948923613749871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0.24948923613749871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0.24948923613749871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0.24948923613749871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0.24948923613749871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0.24948923613749871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0.24948923613749871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0.13040111092484674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0.13040111092484674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0.13040111092484674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0.13040111092484674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0.13040111092484674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0.11903102256417636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0.11903102256417636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0.11903102256417636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0.11903102256417636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0.11903102256417636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0.11903102256417636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0.11903102256417636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0.11903102256417636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0.11903102256417636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0.11903102256417636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0.11903102256417636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0.11903102256417636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0.11903102256417636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0.11903102256417636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0.11903102256417636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0.11903102256417636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0.11903102256417636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0.11903102256417636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0.11903102256417636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0.11903102256417636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0.11903102256417636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0.11903102256417636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0.11903102256417636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0.11903102256417636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0.11903102256417636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0.11903102256417636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0.11903102256417636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0.11903102256417636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0.11903102256417636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0.11903102256417636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0.11903102256417636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0.11903102256417636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0.11903102256417636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0.11903102256417636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0.11903102256417636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0.11903102256417636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0.11903102256417636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0.11903102256417636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0.11903102256417636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0.11903102256417636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0.11903102256417636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(B4867+C4867+D4867)*0.03</f>
        <v>0.11903102256417636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0.11903102256417636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0.11903102256417636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0.11903102256417636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0.11903102256417636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0.11903102256417636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0.11903102256417636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0.13040111092484674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0.13040111092484674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0.13040111092484674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0.13040111092484674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0.13040111092484674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0.13040111092484674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0.24948923613749871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0.24948923613749871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0.24948923613749871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0.24948923613749871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0.24948923613749871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0.24948923613749871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0.24948923613749871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0.24948923613749871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0.24948923613749871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0.24948923613749871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0.24948923613749871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0.24948923613749871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0.24948923613749871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0.13040111092484674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0.13040111092484674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0.13040111092484674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0.13040111092484674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0.13040111092484674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0.13040111092484674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0.13040111092484674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0.13040111092484674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0.13040111092484674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0.13040111092484674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0.13040111092484674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0.24948923613749871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0.24948923613749871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0.24948923613749871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0.24948923613749871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0.24948923613749871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0.24948923613749871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0.24948923613749871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0.24948923613749871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0.24948923613749871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0.24948923613749871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0.24948923613749871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0.24948923613749871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0.24948923613749871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0.13040111092484674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0.13040111092484674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0.13040111092484674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0.13040111092484674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0.13040111092484674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0.13040111092484674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0.13040111092484674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0.13040111092484674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0.13040111092484674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0.13040111092484674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0.13040111092484674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0.24948923613749871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0.24948923613749871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0.24948923613749871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(B4931+C4931+D4931)*0.03</f>
        <v>0.24948923613749871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0.24948923613749871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0.24948923613749871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0.24948923613749871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0.24948923613749871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0.24948923613749871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0.24948923613749871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0.24948923613749871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0.24948923613749871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0.24948923613749871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0.13040111092484674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0.13040111092484674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0.13040111092484674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0.13040111092484674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0.13040111092484674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0.13040111092484674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0.13040111092484674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0.13040111092484674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0.13040111092484674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0.13040111092484674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0.13040111092484674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0.24948923613749871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0.24948923613749871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0.24948923613749871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0.24948923613749871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0.24948923613749871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0.24948923613749871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0.24948923613749871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0.24948923613749871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0.24948923613749871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0.24948923613749871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0.24948923613749871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0.24948923613749871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0.24948923613749871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0.13040111092484674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0.13040111092484674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0.13040111092484674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0.13040111092484674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0.13040111092484674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0.13040111092484674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0.13040111092484674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0.13040111092484674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0.13040111092484674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0.13040111092484674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0.13040111092484674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0.24948923613749871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0.24948923613749871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0.24948923613749871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0.24948923613749871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0.24948923613749871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0.24948923613749871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0.24948923613749871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0.24948923613749871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0.24948923613749871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0.24948923613749871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0.24948923613749871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0.24948923613749871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0.24948923613749871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0.13040111092484674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0.13040111092484674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0.13040111092484674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0.13040111092484674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0.13040111092484674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0.11903102256417636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(B4995+C4995+D4995)*0.03</f>
        <v>0.11903102256417636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0.11903102256417636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0.11903102256417636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0.11903102256417636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0.11903102256417636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0.11903102256417636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0.11903102256417636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0.11903102256417636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0.11903102256417636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0.11903102256417636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0.11903102256417636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0.11903102256417636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0.11903102256417636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0.11903102256417636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0.11903102256417636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0.11903102256417636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0.11903102256417636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0.11903102256417636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0.11903102256417636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0.11903102256417636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0.11903102256417636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0.11903102256417636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0.11903102256417636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0.11903102256417636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0.11903102256417636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0.11903102256417636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0.11903102256417636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0.11903102256417636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0.11903102256417636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0.11903102256417636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0.11903102256417636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0.11903102256417636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0.11903102256417636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0.11903102256417636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0.11903102256417636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0.11903102256417636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0.11903102256417636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0.11903102256417636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0.11903102256417636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0.11903102256417636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0.11903102256417636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0.11903102256417636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0.11903102256417636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0.11903102256417636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0.11903102256417636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0.11903102256417636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0.11903102256417636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0.13040111092484674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0.13040111092484674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0.13040111092484674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0.13040111092484674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0.13040111092484674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0.13040111092484674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0.24948923613749871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0.24948923613749871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0.24948923613749871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0.24948923613749871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0.24948923613749871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0.24948923613749871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0.24948923613749871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0.24948923613749871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0.24948923613749871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0.24948923613749871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0.24948923613749871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(B5059+C5059+D5059)*0.03</f>
        <v>0.24948923613749871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0.24948923613749871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0.13040111092484674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0.13040111092484674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0.13040111092484674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0.13040111092484674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0.13040111092484674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0.13040111092484674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0.13040111092484674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0.13040111092484674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0.13040111092484674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0.13040111092484674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0.13040111092484674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0.24948923613749871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0.24948923613749871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0.24948923613749871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0.24948923613749871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0.24948923613749871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0.24948923613749871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0.24948923613749871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0.24948923613749871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0.24948923613749871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0.24948923613749871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0.24948923613749871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0.24948923613749871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0.24948923613749871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0.13040111092484674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0.13040111092484674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0.13040111092484674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0.13040111092484674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0.13040111092484674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0.13040111092484674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0.13040111092484674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0.13040111092484674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0.13040111092484674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0.13040111092484674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0.13040111092484674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0.24948923613749871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0.24948923613749871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0.24948923613749871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0.24948923613749871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0.24948923613749871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0.24948923613749871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0.24948923613749871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0.24948923613749871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0.24948923613749871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0.24948923613749871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0.24948923613749871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0.24948923613749871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0.24948923613749871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0.13040111092484674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0.13040111092484674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0.13040111092484674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0.13040111092484674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0.13040111092484674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0.13040111092484674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0.13040111092484674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0.13040111092484674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0.13040111092484674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0.13040111092484674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0.13040111092484674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0.24948923613749871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0.24948923613749871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0.24948923613749871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(B5123+C5123+D5123)*0.03</f>
        <v>0.24948923613749871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0.24948923613749871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0.24948923613749871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0.24948923613749871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0.24948923613749871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0.24948923613749871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0.24948923613749871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0.24948923613749871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0.24948923613749871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0.24948923613749871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0.13040111092484674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0.13040111092484674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0.13040111092484674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0.13040111092484674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0.13040111092484674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0.13040111092484674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0.13040111092484674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0.13040111092484674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0.13040111092484674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0.13040111092484674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0.13040111092484674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0.24948923613749871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0.24948923613749871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0.24948923613749871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0.24948923613749871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0.24948923613749871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0.24948923613749871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0.24948923613749871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0.24948923613749871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0.24948923613749871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0.24948923613749871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0.24948923613749871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0.24948923613749871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0.24948923613749871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0.13040111092484674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0.13040111092484674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0.13040111092484674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0.13040111092484674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0.13040111092484674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0.11903102256417636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0.11903102256417636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0.11903102256417636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0.11903102256417636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0.11903102256417636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0.11903102256417636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0.11903102256417636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0.11903102256417636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0.11903102256417636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0.11903102256417636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0.11903102256417636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0.11903102256417636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0.11903102256417636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0.11903102256417636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0.11903102256417636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0.11903102256417636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0.11903102256417636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0.11903102256417636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0.11903102256417636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0.11903102256417636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0.11903102256417636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0.11903102256417636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0.11903102256417636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0.11903102256417636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0.11903102256417636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(B5187+C5187+D5187)*0.03</f>
        <v>0.11903102256417636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0.11903102256417636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0.11903102256417636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0.11903102256417636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0.11903102256417636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0.11903102256417636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0.11903102256417636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0.11903102256417636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0.11903102256417636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0.11903102256417636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0.11903102256417636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0.11903102256417636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0.11903102256417636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0.11903102256417636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0.11903102256417636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0.11903102256417636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0.11903102256417636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0.11903102256417636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0.11903102256417636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0.11903102256417636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0.11903102256417636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0.11903102256417636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0.11903102256417636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0.13040111092484674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0.13040111092484674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0.13040111092484674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0.13040111092484674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0.13040111092484674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0.13040111092484674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0.24948923613749871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0.24948923613749871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0.24948923613749871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0.24948923613749871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0.24948923613749871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0.24948923613749871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0.24948923613749871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0.24948923613749871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0.24948923613749871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0.24948923613749871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0.24948923613749871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0.24948923613749871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0.24948923613749871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0.13040111092484674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0.13040111092484674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0.13040111092484674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0.13040111092484674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0.13040111092484674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0.13040111092484674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0.13040111092484674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0.13040111092484674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0.13040111092484674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0.13040111092484674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0.13040111092484674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0.24948923613749871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0.24948923613749871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0.24948923613749871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0.24948923613749871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0.24948923613749871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0.24948923613749871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0.24948923613749871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0.24948923613749871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0.24948923613749871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0.24948923613749871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0.24948923613749871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(B5251+C5251+D5251)*0.03</f>
        <v>0.24948923613749871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0.24948923613749871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0.13040111092484674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0.13040111092484674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0.13040111092484674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0.13040111092484674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0.13040111092484674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0.13040111092484674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0.13040111092484674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0.13040111092484674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0.13040111092484674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0.13040111092484674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0.13040111092484674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0.24948923613749871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0.24948923613749871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0.24948923613749871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0.24948923613749871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0.24948923613749871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0.24948923613749871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0.24948923613749871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0.24948923613749871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0.24948923613749871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0.24948923613749871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0.24948923613749871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0.24948923613749871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0.24948923613749871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0.13040111092484674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0.13040111092484674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0.13040111092484674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0.13040111092484674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0.13040111092484674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0.13040111092484674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0.13040111092484674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0.13040111092484674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0.13040111092484674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0.13040111092484674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0.13040111092484674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0.24948923613749871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0.24948923613749871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0.24948923613749871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0.24948923613749871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0.24948923613749871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0.24948923613749871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0.24948923613749871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0.24948923613749871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0.24948923613749871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0.24948923613749871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0.24948923613749871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0.24948923613749871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0.24948923613749871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0.13040111092484674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0.13040111092484674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0.13040111092484674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0.13040111092484674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0.13040111092484674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0.13040111092484674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0.13040111092484674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0.13040111092484674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0.13040111092484674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0.13040111092484674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0.13040111092484674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0.24948923613749871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0.24948923613749871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0.24948923613749871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(B5315+C5315+D5315)*0.03</f>
        <v>0.24948923613749871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0.24948923613749871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0.24948923613749871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0.24948923613749871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0.24948923613749871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0.24948923613749871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0.24948923613749871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0.24948923613749871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0.24948923613749871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0.24948923613749871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0.13040111092484674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0.13040111092484674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0.13040111092484674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0.13040111092484674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0.13040111092484674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0.11903102256417636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0.11903102256417636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0.11903102256417636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0.11903102256417636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0.11903102256417636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0.11903102256417636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0.11903102256417636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0.11903102256417636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0.11903102256417636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0.11903102256417636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0.11903102256417636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0.11903102256417636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0.11903102256417636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0.11903102256417636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0.11903102256417636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0.11903102256417636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0.11903102256417636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0.11903102256417636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0.11903102256417636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0.11903102256417636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0.11903102256417636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0.11903102256417636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0.11903102256417636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0.11903102256417636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0.11903102256417636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0.11903102256417636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0.11903102256417636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0.11903102256417636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0.11903102256417636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0.11903102256417636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0.11903102256417636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0.11903102256417636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0.11903102256417636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0.11903102256417636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0.11903102256417636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0.11903102256417636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0.11903102256417636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0.11903102256417636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0.11903102256417636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0.11903102256417636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0.11903102256417636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0.11903102256417636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0.11903102256417636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0.11903102256417636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0.11903102256417636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0.11903102256417636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0.11903102256417636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0.11903102256417636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0.13040111092484674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(B5379+C5379+D5379)*0.03</f>
        <v>0.13040111092484674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0.13040111092484674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0.13040111092484674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0.13040111092484674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0.13040111092484674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0.24948923613749871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0.24948923613749871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0.24948923613749871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0.24948923613749871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0.24948923613749871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0.24948923613749871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0.24948923613749871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0.24948923613749871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0.24948923613749871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0.24948923613749871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0.24948923613749871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0.24948923613749871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0.24948923613749871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0.13040111092484674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0.13040111092484674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0.13040111092484674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0.13040111092484674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0.13040111092484674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0.13040111092484674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0.13040111092484674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0.13040111092484674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0.13040111092484674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0.13040111092484674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0.13040111092484674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0.24948923613749871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0.24948923613749871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0.24948923613749871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0.24948923613749871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0.24948923613749871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0.24948923613749871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0.24948923613749871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0.24948923613749871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0.24948923613749871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0.24948923613749871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0.24948923613749871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0.24948923613749871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0.24948923613749871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0.13040111092484674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0.13040111092484674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0.13040111092484674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0.13040111092484674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0.13040111092484674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0.13040111092484674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0.13040111092484674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0.13040111092484674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0.13040111092484674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0.13040111092484674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0.13040111092484674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0.24948923613749871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0.24948923613749871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0.24948923613749871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0.24948923613749871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0.24948923613749871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0.24948923613749871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0.24948923613749871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0.24948923613749871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0.24948923613749871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0.24948923613749871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0.24948923613749871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(B5443+C5443+D5443)*0.03</f>
        <v>0.24948923613749871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0.24948923613749871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0.13040111092484674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0.13040111092484674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0.13040111092484674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0.13040111092484674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0.13040111092484674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0.13040111092484674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0.13040111092484674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0.13040111092484674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0.13040111092484674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0.13040111092484674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0.13040111092484674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0.24948923613749871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0.24948923613749871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0.24948923613749871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0.24948923613749871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0.24948923613749871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0.24948923613749871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0.24948923613749871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0.24948923613749871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0.24948923613749871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0.24948923613749871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0.24948923613749871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0.24948923613749871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0.24948923613749871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0.13040111092484674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0.13040111092484674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0.13040111092484674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0.13040111092484674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0.13040111092484674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0.13040111092484674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0.13040111092484674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0.13040111092484674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0.13040111092484674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0.13040111092484674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0.13040111092484674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0.24948923613749871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0.24948923613749871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0.24948923613749871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0.24948923613749871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0.24948923613749871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0.24948923613749871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0.24948923613749871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0.24948923613749871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0.24948923613749871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0.24948923613749871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0.24948923613749871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0.24948923613749871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0.24948923613749871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0.13040111092484674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0.13040111092484674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0.13040111092484674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0.13040111092484674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0.13040111092484674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0.11903102256417636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0.11903102256417636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0.11903102256417636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0.11903102256417636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0.11903102256417636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0.11903102256417636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0.11903102256417636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0.11903102256417636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0.11903102256417636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(B5507+C5507+D5507)*0.03</f>
        <v>0.11903102256417636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0.11903102256417636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0.11903102256417636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0.11903102256417636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0.11903102256417636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0.11903102256417636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0.11903102256417636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0.11903102256417636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0.11903102256417636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0.11903102256417636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0.11903102256417636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0.11903102256417636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0.11903102256417636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0.11903102256417636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0.11903102256417636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0.11903102256417636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0.11903102256417636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0.11903102256417636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0.11903102256417636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0.11903102256417636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0.11903102256417636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0.11903102256417636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0.11903102256417636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0.11903102256417636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0.11903102256417636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0.11903102256417636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0.11903102256417636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0.11903102256417636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0.11903102256417636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0.11903102256417636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0.11903102256417636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0.11903102256417636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0.11903102256417636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0.11903102256417636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0.11903102256417636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0.11903102256417636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0.11903102256417636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0.11903102256417636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0.11903102256417636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0.13040111092484674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0.13040111092484674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0.13040111092484674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0.13040111092484674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0.13040111092484674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0.13040111092484674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0.24948923613749871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0.24948923613749871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0.24948923613749871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0.24948923613749871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0.24948923613749871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0.24948923613749871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0.24948923613749871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0.24948923613749871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0.24948923613749871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0.24948923613749871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0.24948923613749871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0.24948923613749871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0.24948923613749871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0.13040111092484674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0.13040111092484674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0.13040111092484674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0.13040111092484674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0.13040111092484674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0.13040111092484674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(B5571+C5571+D5571)*0.03</f>
        <v>0.13040111092484674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0.13040111092484674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0.13040111092484674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0.13040111092484674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0.13040111092484674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0.24948923613749871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0.24948923613749871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0.24948923613749871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0.24948923613749871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0.24948923613749871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0.24948923613749871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0.24948923613749871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0.24948923613749871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0.24948923613749871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0.24948923613749871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0.24948923613749871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0.24948923613749871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0.24948923613749871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0.13040111092484674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0.13040111092484674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0.13040111092484674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0.13040111092484674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0.13040111092484674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0.13040111092484674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0.13040111092484674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0.13040111092484674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0.13040111092484674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0.13040111092484674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0.13040111092484674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0.24948923613749871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0.24948923613749871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0.24948923613749871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0.24948923613749871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0.24948923613749871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0.24948923613749871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0.24948923613749871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0.24948923613749871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0.24948923613749871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0.24948923613749871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0.24948923613749871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0.24948923613749871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0.24948923613749871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0.13040111092484674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0.13040111092484674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0.13040111092484674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0.13040111092484674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0.13040111092484674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0.13040111092484674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0.13040111092484674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0.13040111092484674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0.13040111092484674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0.13040111092484674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0.13040111092484674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0.24948923613749871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0.24948923613749871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0.24948923613749871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0.24948923613749871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0.24948923613749871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0.24948923613749871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0.24948923613749871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0.24948923613749871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0.24948923613749871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0.24948923613749871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0.24948923613749871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(B5635+C5635+D5635)*0.03</f>
        <v>0.24948923613749871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0.24948923613749871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0.13040111092484674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0.13040111092484674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0.13040111092484674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0.13040111092484674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0.13040111092484674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0.13040111092484674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0.13040111092484674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0.13040111092484674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0.13040111092484674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0.13040111092484674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0.13040111092484674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0.24948923613749871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0.24948923613749871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0.24948923613749871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0.24948923613749871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0.24948923613749871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0.24948923613749871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0.24948923613749871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0.24948923613749871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0.24948923613749871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0.24948923613749871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0.24948923613749871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0.24948923613749871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0.24948923613749871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0.13040111092484674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0.13040111092484674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0.13040111092484674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0.13040111092484674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0.13040111092484674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0.11903102256417636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0.11903102256417636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0.11903102256417636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0.11903102256417636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0.11903102256417636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0.11903102256417636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0.11903102256417636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0.11903102256417636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0.11903102256417636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0.11903102256417636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0.11903102256417636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0.11903102256417636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0.11903102256417636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0.11903102256417636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0.11903102256417636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0.11903102256417636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0.11903102256417636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0.11903102256417636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0.11903102256417636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0.11903102256417636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0.11903102256417636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0.11903102256417636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0.11903102256417636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0.11903102256417636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0.11903102256417636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0.11903102256417636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0.11903102256417636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0.11903102256417636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0.11903102256417636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0.11903102256417636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0.11903102256417636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0.11903102256417636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0.11903102256417636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(B5699+C5699+D5699)*0.03</f>
        <v>0.11903102256417636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0.11903102256417636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0.11903102256417636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0.11903102256417636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0.11903102256417636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0.11903102256417636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0.11903102256417636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0.11903102256417636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0.11903102256417636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0.11903102256417636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0.11903102256417636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0.11903102256417636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0.11903102256417636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0.11903102256417636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0.11903102256417636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0.13040111092484674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0.13040111092484674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0.13040111092484674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0.13040111092484674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0.13040111092484674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0.13040111092484674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0.24948923613749871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0.24948923613749871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0.24948923613749871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0.24948923613749871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0.24948923613749871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0.24948923613749871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0.24948923613749871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0.24948923613749871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0.24948923613749871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0.24948923613749871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0.24948923613749871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0.24948923613749871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0.24948923613749871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0.13040111092484674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0.13040111092484674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0.13040111092484674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0.13040111092484674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0.13040111092484674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0.13040111092484674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0.13040111092484674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0.13040111092484674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0.13040111092484674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0.13040111092484674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0.13040111092484674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0.24948923613749871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0.24948923613749871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0.24948923613749871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0.24948923613749871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0.24948923613749871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0.24948923613749871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0.24948923613749871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0.24948923613749871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0.24948923613749871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0.24948923613749871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0.24948923613749871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0.24948923613749871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0.24948923613749871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0.13040111092484674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0.13040111092484674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0.13040111092484674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0.13040111092484674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0.13040111092484674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0.13040111092484674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(B5763+C5763+D5763)*0.03</f>
        <v>0.13040111092484674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0.13040111092484674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0.13040111092484674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0.13040111092484674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0.13040111092484674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0.24948923613749871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0.24948923613749871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0.24948923613749871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0.24948923613749871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0.24948923613749871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0.24948923613749871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0.24948923613749871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0.24948923613749871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0.24948923613749871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0.24948923613749871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0.24948923613749871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0.24948923613749871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0.24948923613749871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0.13040111092484674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0.13040111092484674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0.13040111092484674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0.13040111092484674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0.13040111092484674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0.13040111092484674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0.13040111092484674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0.13040111092484674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0.13040111092484674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0.13040111092484674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0.13040111092484674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0.24948923613749871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0.24948923613749871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0.24948923613749871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0.24948923613749871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0.24948923613749871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0.24948923613749871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0.24948923613749871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0.24948923613749871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0.24948923613749871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0.24948923613749871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0.24948923613749871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0.24948923613749871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0.24948923613749871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0.13040111092484674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0.13040111092484674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0.13040111092484674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0.13040111092484674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0.13040111092484674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0.13040111092484674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0.13040111092484674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0.13040111092484674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0.13040111092484674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0.13040111092484674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0.13040111092484674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0.24948923613749871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0.24948923613749871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0.24948923613749871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0.24948923613749871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0.24948923613749871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0.24948923613749871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0.24948923613749871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0.24948923613749871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0.24948923613749871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0.24948923613749871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0.24948923613749871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(B5827+C5827+D5827)*0.03</f>
        <v>0.24948923613749871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0.24948923613749871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0.13040111092484674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0.13040111092484674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0.13040111092484674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0.13040111092484674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0.13040111092484674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0.11903102256417636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0.11903102256417636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0.11903102256417636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0.11903102256417636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0.11903102256417636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0.11903102256417636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0.11903102256417636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0.11903102256417636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0.11903102256417636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0.11903102256417636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0.11903102256417636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0.11903102256417636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0.11903102256417636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0.11903102256417636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0.11903102256417636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0.11903102256417636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0.11903102256417636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0.11903102256417636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0.11903102256417636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0.11903102256417636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0.11903102256417636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0.11903102256417636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0.11903102256417636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0.11903102256417636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0.11903102256417636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0.11903102256417636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0.11903102256417636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0.11903102256417636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0.11903102256417636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0.11903102256417636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0.11903102256417636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0.11903102256417636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0.11903102256417636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0.11903102256417636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0.11903102256417636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0.11903102256417636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0.11903102256417636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0.11903102256417636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0.11903102256417636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0.11903102256417636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0.11903102256417636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0.11903102256417636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0.11903102256417636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0.11903102256417636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0.11903102256417636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0.11903102256417636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0.11903102256417636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0.11903102256417636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0.13040111092484674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0.13040111092484674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0.13040111092484674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0.13040111092484674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0.13040111092484674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0.13040111092484674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0.24948923613749871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0.24948923613749871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0.24948923613749871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(B5891+C5891+D5891)*0.03</f>
        <v>0.24948923613749871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0.24948923613749871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0.24948923613749871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0.24948923613749871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0.24948923613749871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0.24948923613749871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0.24948923613749871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0.24948923613749871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0.24948923613749871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0.24948923613749871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0.13040111092484674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0.13040111092484674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0.13040111092484674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0.13040111092484674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0.13040111092484674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0.13040111092484674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0.13040111092484674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0.13040111092484674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0.13040111092484674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0.13040111092484674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0.13040111092484674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0.24948923613749871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0.24948923613749871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0.24948923613749871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0.24948923613749871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0.24948923613749871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0.24948923613749871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0.24948923613749871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0.24948923613749871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0.24948923613749871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0.24948923613749871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0.24948923613749871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0.24948923613749871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0.24948923613749871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0.13040111092484674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0.13040111092484674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0.13040111092484674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0.13040111092484674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0.13040111092484674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0.13040111092484674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0.13040111092484674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0.13040111092484674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0.13040111092484674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0.13040111092484674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0.13040111092484674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0.24948923613749871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0.24948923613749871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0.24948923613749871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0.24948923613749871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0.24948923613749871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0.24948923613749871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0.24948923613749871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0.24948923613749871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0.24948923613749871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0.24948923613749871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0.24948923613749871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0.24948923613749871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0.24948923613749871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0.13040111092484674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0.13040111092484674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0.13040111092484674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0.13040111092484674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0.13040111092484674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0.13040111092484674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(B5955+C5955+D5955)*0.03</f>
        <v>0.13040111092484674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0.13040111092484674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0.13040111092484674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0.13040111092484674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0.13040111092484674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0.24948923613749871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0.24948923613749871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0.24948923613749871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0.24948923613749871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0.24948923613749871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0.24948923613749871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0.24948923613749871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0.24948923613749871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0.24948923613749871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0.24948923613749871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0.24948923613749871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0.24948923613749871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0.24948923613749871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0.13040111092484674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0.13040111092484674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0.13040111092484674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0.13040111092484674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0.13040111092484674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0.13040111092484674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0.13040111092484674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0.13040111092484674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0.13040111092484674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0.13040111092484674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0.13040111092484674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0.24948923613749871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0.24948923613749871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0.24948923613749871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0.24948923613749871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0.24948923613749871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0.24948923613749871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0.24948923613749871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0.24948923613749871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0.24948923613749871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0.24948923613749871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0.24948923613749871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0.24948923613749871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0.24948923613749871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0.13040111092484674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0.13040111092484674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0.13040111092484674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0.13040111092484674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0.13040111092484674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0.11903102256417636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0.11903102256417636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0.11903102256417636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0.11903102256417636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0.11903102256417636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0.11903102256417636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0.11903102256417636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0.11903102256417636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0.11903102256417636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0.11903102256417636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0.11903102256417636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0.11903102256417636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0.11903102256417636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0.11903102256417636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0.11903102256417636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0.11903102256417636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0.11903102256417636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(B6019+C6019+D6019)*0.03</f>
        <v>0.11903102256417636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0.11903102256417636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0.11903102256417636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0.11903102256417636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0.11903102256417636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0.11903102256417636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0.11903102256417636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0.11903102256417636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0.11903102256417636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0.11903102256417636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0.11903102256417636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0.11903102256417636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0.11903102256417636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0.11903102256417636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0.11903102256417636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0.11903102256417636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0.11903102256417636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0.11903102256417636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0.11903102256417636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0.11903102256417636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0.11903102256417636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0.11903102256417636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0.11903102256417636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0.11903102256417636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0.11903102256417636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0.11903102256417636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0.11903102256417636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0.11903102256417636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0.11903102256417636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0.11903102256417636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0.11903102256417636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0.13040111092484674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0.13040111092484674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0.13040111092484674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0.13040111092484674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0.13040111092484674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0.13040111092484674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0.24948923613749871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0.24948923613749871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0.24948923613749871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0.24948923613749871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0.24948923613749871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0.24948923613749871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0.24948923613749871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0.24948923613749871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0.24948923613749871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0.24948923613749871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0.24948923613749871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0.24948923613749871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0.24948923613749871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0.13040111092484674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0.13040111092484674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0.13040111092484674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0.13040111092484674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0.13040111092484674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0.13040111092484674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0.13040111092484674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0.13040111092484674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0.13040111092484674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0.13040111092484674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0.13040111092484674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0.24948923613749871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0.24948923613749871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0.24948923613749871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(B6083+C6083+D6083)*0.03</f>
        <v>0.24948923613749871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0.24948923613749871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0.24948923613749871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0.24948923613749871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0.24948923613749871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0.24948923613749871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0.24948923613749871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0.24948923613749871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0.24948923613749871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0.24948923613749871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0.13040111092484674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0.13040111092484674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0.13040111092484674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0.13040111092484674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0.13040111092484674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0.13040111092484674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0.13040111092484674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0.13040111092484674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0.13040111092484674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0.13040111092484674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0.13040111092484674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0.24948923613749871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0.24948923613749871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0.24948923613749871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0.24948923613749871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0.24948923613749871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0.24948923613749871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0.24948923613749871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0.24948923613749871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0.24948923613749871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0.24948923613749871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0.24948923613749871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0.24948923613749871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0.24948923613749871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0.13040111092484674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0.13040111092484674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0.13040111092484674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0.13040111092484674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0.13040111092484674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0.13040111092484674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0.13040111092484674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0.13040111092484674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0.13040111092484674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0.13040111092484674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0.13040111092484674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0.24948923613749871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0.24948923613749871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0.24948923613749871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0.24948923613749871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0.24948923613749871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0.24948923613749871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0.24948923613749871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0.24948923613749871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0.24948923613749871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0.24948923613749871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0.24948923613749871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0.24948923613749871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0.24948923613749871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0.13040111092484674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0.13040111092484674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0.13040111092484674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0.13040111092484674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0.13040111092484674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0.13040111092484674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(B6147+C6147+D6147)*0.03</f>
        <v>0.13040111092484674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0.13040111092484674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0.13040111092484674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0.13040111092484674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0.13040111092484674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0.24948923613749871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0.24948923613749871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0.24948923613749871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0.24948923613749871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0.24948923613749871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0.24948923613749871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0.24948923613749871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0.24948923613749871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0.24948923613749871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0.24948923613749871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0.24948923613749871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0.24948923613749871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0.24948923613749871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0.13040111092484674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0.13040111092484674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0.13040111092484674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0.13040111092484674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0.13040111092484674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0.11903102256417636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0.11903102256417636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0.11903102256417636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0.11903102256417636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0.11903102256417636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0.11903102256417636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0.11903102256417636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0.11903102256417636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0.11903102256417636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0.11903102256417636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0.11903102256417636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0.11903102256417636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0.11903102256417636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0.11903102256417636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0.11903102256417636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0.11903102256417636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0.11903102256417636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0.11903102256417636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0.11903102256417636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0.11903102256417636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0.11903102256417636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0.11903102256417636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0.11903102256417636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0.11903102256417636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0.11903102256417636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0.11903102256417636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0.11903102256417636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0.11903102256417636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0.11903102256417636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0.11903102256417636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0.11903102256417636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0.11903102256417636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0.11903102256417636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0.11903102256417636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0.11903102256417636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0.11903102256417636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0.11903102256417636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0.11903102256417636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0.11903102256417636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0.11903102256417636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0.11903102256417636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(B6211+C6211+D6211)*0.03</f>
        <v>0.11903102256417636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0.11903102256417636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0.11903102256417636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0.11903102256417636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0.11903102256417636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0.11903102256417636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0.11903102256417636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0.13040111092484674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0.13040111092484674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0.13040111092484674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0.13040111092484674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0.13040111092484674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0.13040111092484674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0.24948923613749871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0.24948923613749871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0.24948923613749871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0.24948923613749871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0.24948923613749871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0.24948923613749871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0.24948923613749871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0.24948923613749871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0.24948923613749871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0.24948923613749871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0.24948923613749871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0.24948923613749871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0.24948923613749871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0.13040111092484674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0.13040111092484674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0.13040111092484674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0.13040111092484674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0.13040111092484674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0.13040111092484674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0.13040111092484674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0.13040111092484674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0.13040111092484674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0.13040111092484674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0.13040111092484674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0.24948923613749871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0.24948923613749871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0.24948923613749871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0.24948923613749871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0.24948923613749871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0.24948923613749871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0.24948923613749871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0.24948923613749871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0.24948923613749871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0.24948923613749871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0.24948923613749871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0.24948923613749871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0.24948923613749871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0.13040111092484674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0.13040111092484674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0.13040111092484674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0.13040111092484674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0.13040111092484674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0.13040111092484674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0.13040111092484674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0.13040111092484674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0.13040111092484674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0.13040111092484674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0.13040111092484674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0.24948923613749871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0.24948923613749871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0.24948923613749871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(B6275+C6275+D6275)*0.03</f>
        <v>0.24948923613749871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0.24948923613749871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0.24948923613749871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0.24948923613749871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0.24948923613749871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0.24948923613749871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0.24948923613749871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0.24948923613749871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0.24948923613749871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0.24948923613749871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0.13040111092484674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0.13040111092484674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0.13040111092484674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0.13040111092484674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0.13040111092484674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0.13040111092484674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0.13040111092484674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0.13040111092484674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0.13040111092484674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0.13040111092484674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0.13040111092484674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0.24948923613749871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0.24948923613749871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0.24948923613749871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0.24948923613749871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0.24948923613749871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0.24948923613749871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0.24948923613749871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0.24948923613749871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0.24948923613749871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0.24948923613749871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0.24948923613749871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0.24948923613749871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0.24948923613749871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0.13040111092484674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0.13040111092484674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0.13040111092484674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0.13040111092484674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0.13040111092484674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0.13040111092484674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0.13040111092484674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0.13040111092484674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0.13040111092484674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0.13040111092484674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0.13040111092484674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0.24948923613749871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0.24948923613749871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0.24948923613749871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0.24948923613749871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0.24948923613749871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0.24948923613749871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0.24948923613749871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0.24948923613749871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0.24948923613749871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0.24948923613749871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0.24948923613749871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0.24948923613749871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0.24948923613749871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0.13040111092484674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0.13040111092484674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0.13040111092484674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0.13040111092484674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0.13040111092484674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0.11903102256417636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(B6339+C6339+D6339)*0.03</f>
        <v>0.11903102256417636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0.11903102256417636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0.11903102256417636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0.11903102256417636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0.11903102256417636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0.11903102256417636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0.11903102256417636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0.11903102256417636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0.11903102256417636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0.11903102256417636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0.11903102256417636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0.11903102256417636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0.11903102256417636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0.11903102256417636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0.11903102256417636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0.11903102256417636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0.11903102256417636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0.11903102256417636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0.11903102256417636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0.11903102256417636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0.11903102256417636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0.11903102256417636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0.11903102256417636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0.11903102256417636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0.11903102256417636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0.11903102256417636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0.11903102256417636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0.11903102256417636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0.11903102256417636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0.11903102256417636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0.11903102256417636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0.11903102256417636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0.11903102256417636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0.11903102256417636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0.11903102256417636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0.11903102256417636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0.11903102256417636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0.11903102256417636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0.11903102256417636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0.11903102256417636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0.11903102256417636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0.11903102256417636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0.11903102256417636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0.11903102256417636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0.11903102256417636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0.11903102256417636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0.11903102256417636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0.13040111092484674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0.13040111092484674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0.13040111092484674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0.13040111092484674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0.13040111092484674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0.13040111092484674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0.24948923613749871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0.24948923613749871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0.24948923613749871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0.24948923613749871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0.24948923613749871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0.24948923613749871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0.24948923613749871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0.24948923613749871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0.24948923613749871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0.24948923613749871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0.24948923613749871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(B6403+C6403+D6403)*0.03</f>
        <v>0.24948923613749871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0.24948923613749871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0.13040111092484674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0.13040111092484674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0.13040111092484674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0.13040111092484674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0.13040111092484674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0.13040111092484674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0.13040111092484674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0.13040111092484674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0.13040111092484674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0.13040111092484674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0.13040111092484674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0.24948923613749871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0.24948923613749871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0.24948923613749871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0.24948923613749871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0.24948923613749871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0.24948923613749871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0.24948923613749871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0.24948923613749871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0.24948923613749871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0.24948923613749871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0.24948923613749871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0.24948923613749871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0.24948923613749871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0.13040111092484674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0.13040111092484674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0.13040111092484674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0.13040111092484674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0.13040111092484674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0.13040111092484674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0.13040111092484674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0.13040111092484674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0.13040111092484674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0.13040111092484674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0.13040111092484674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0.24948923613749871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0.24948923613749871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0.24948923613749871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0.24948923613749871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0.24948923613749871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0.24948923613749871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0.24948923613749871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0.24948923613749871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0.24948923613749871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0.24948923613749871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0.24948923613749871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0.24948923613749871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0.24948923613749871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0.13040111092484674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0.13040111092484674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0.13040111092484674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0.13040111092484674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0.13040111092484674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0.13040111092484674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0.13040111092484674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0.13040111092484674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0.13040111092484674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0.13040111092484674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0.13040111092484674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0.24948923613749871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0.24948923613749871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0.24948923613749871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(B6467+C6467+D6467)*0.03</f>
        <v>0.24948923613749871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0.24948923613749871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0.24948923613749871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0.24948923613749871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0.24948923613749871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0.24948923613749871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0.24948923613749871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0.24948923613749871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0.24948923613749871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0.24948923613749871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0.13040111092484674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0.13040111092484674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0.13040111092484674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0.13040111092484674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0.13040111092484674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0.13040111092484674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0.13040111092484674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0.13040111092484674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0.13040111092484674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0.13040111092484674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0.13040111092484674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0.24948923613749871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0.24948923613749871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0.24948923613749871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0.24948923613749871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0.24948923613749871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0.24948923613749871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0.24948923613749871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0.24948923613749871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0.24948923613749871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0.24948923613749871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0.24948923613749871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0.24948923613749871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0.24948923613749871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0.13040111092484674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0.13040111092484674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0.13040111092484674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0.13040111092484674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0.13040111092484674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0.11903102256417636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0.11903102256417636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0.11903102256417636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0.11903102256417636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0.11903102256417636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0.11903102256417636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0.11903102256417636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0.11903102256417636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0.11903102256417636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0.11903102256417636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0.11903102256417636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0.11903102256417636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0.11903102256417636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0.11903102256417636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0.11903102256417636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0.11903102256417636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0.11903102256417636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0.11903102256417636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0.11903102256417636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0.11903102256417636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0.11903102256417636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0.11903102256417636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0.11903102256417636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0.11903102256417636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0.11903102256417636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(B6531+C6531+D6531)*0.03</f>
        <v>0.11903102256417636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0.11903102256417636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0.11903102256417636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0.11903102256417636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0.11903102256417636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0.11903102256417636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0.11903102256417636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0.11903102256417636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0.11903102256417636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0.11903102256417636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0.11903102256417636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0.11903102256417636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0.11903102256417636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0.11903102256417636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0.11903102256417636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0.11903102256417636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0.11903102256417636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0.11903102256417636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0.11903102256417636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0.11903102256417636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0.11903102256417636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0.11903102256417636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0.11903102256417636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0.13040111092484674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0.13040111092484674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0.13040111092484674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0.13040111092484674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0.13040111092484674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0.13040111092484674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0.24948923613749871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0.24948923613749871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0.24948923613749871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0.24948923613749871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0.24948923613749871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0.24948923613749871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0.24948923613749871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0.24948923613749871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0.24948923613749871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0.24948923613749871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0.24948923613749871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0.24948923613749871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0.24948923613749871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0.13040111092484674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0.13040111092484674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0.13040111092484674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0.13040111092484674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0.13040111092484674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0.13040111092484674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0.13040111092484674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0.13040111092484674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0.13040111092484674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0.13040111092484674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0.13040111092484674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0.24948923613749871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0.24948923613749871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0.24948923613749871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0.24948923613749871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0.24948923613749871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0.24948923613749871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0.24948923613749871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0.24948923613749871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0.24948923613749871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0.24948923613749871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0.24948923613749871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(B6595+C6595+D6595)*0.03</f>
        <v>0.24948923613749871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0.24948923613749871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0.13040111092484674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0.13040111092484674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0.13040111092484674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0.13040111092484674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0.13040111092484674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0.13040111092484674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0.13040111092484674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0.13040111092484674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0.13040111092484674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0.13040111092484674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0.13040111092484674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0.24948923613749871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0.24948923613749871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0.24948923613749871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0.24948923613749871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0.24948923613749871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0.24948923613749871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0.24948923613749871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0.24948923613749871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0.24948923613749871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0.24948923613749871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0.24948923613749871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0.24948923613749871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0.24948923613749871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0.13040111092484674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0.13040111092484674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0.13040111092484674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0.13040111092484674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0.13040111092484674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0.13040111092484674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0.13040111092484674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0.13040111092484674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0.13040111092484674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0.13040111092484674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0.13040111092484674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0.24948923613749871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0.24948923613749871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0.24948923613749871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0.24948923613749871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0.24948923613749871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0.24948923613749871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0.24948923613749871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0.24948923613749871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0.24948923613749871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0.24948923613749871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0.24948923613749871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0.24948923613749871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0.24948923613749871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0.13040111092484674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0.13040111092484674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0.13040111092484674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0.13040111092484674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0.13040111092484674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0.13040111092484674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0.13040111092484674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0.13040111092484674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0.13040111092484674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0.13040111092484674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0.13040111092484674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0.24948923613749871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0.24948923613749871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0.24948923613749871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(B6659+C6659+D6659)*0.03</f>
        <v>0.24948923613749871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0.24948923613749871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0.24948923613749871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0.24948923613749871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0.24948923613749871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0.24948923613749871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0.24948923613749871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0.24948923613749871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0.24948923613749871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0.24948923613749871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0.13040111092484674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0.13040111092484674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0.13040111092484674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0.13040111092484674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0.13040111092484674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0.11903102256417636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0.11903102256417636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0.11903102256417636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0.11903102256417636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0.11903102256417636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0.11903102256417636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0.11903102256417636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0.11903102256417636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0.11903102256417636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0.11903102256417636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0.11903102256417636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0.11903102256417636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0.11903102256417636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0.11903102256417636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0.11903102256417636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0.11903102256417636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0.11903102256417636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0.11903102256417636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0.11903102256417636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0.11903102256417636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0.11903102256417636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0.11903102256417636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0.11903102256417636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0.11903102256417636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0.11903102256417636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0.11903102256417636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0.11903102256417636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0.11903102256417636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0.11903102256417636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0.11903102256417636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0.11903102256417636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0.11903102256417636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0.11903102256417636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0.11903102256417636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0.11903102256417636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0.11903102256417636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0.11903102256417636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0.11903102256417636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0.11903102256417636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0.11903102256417636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0.11903102256417636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0.11903102256417636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0.11903102256417636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0.11903102256417636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0.11903102256417636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0.11903102256417636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0.11903102256417636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0.11903102256417636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0.13040111092484674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(B6723+C6723+D6723)*0.03</f>
        <v>0.13040111092484674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0.13040111092484674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0.13040111092484674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0.13040111092484674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0.13040111092484674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0.24948923613749871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0.24948923613749871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0.24948923613749871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0.24948923613749871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0.24948923613749871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0.24948923613749871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0.24948923613749871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0.24948923613749871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0.24948923613749871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0.24948923613749871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0.24948923613749871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0.24948923613749871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0.24948923613749871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0.13040111092484674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0.13040111092484674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0.13040111092484674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0.13040111092484674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0.13040111092484674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0.13040111092484674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0.13040111092484674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0.13040111092484674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0.13040111092484674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0.13040111092484674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0.13040111092484674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0.24948923613749871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0.24948923613749871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0.24948923613749871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0.24948923613749871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0.24948923613749871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0.24948923613749871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0.24948923613749871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0.24948923613749871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0.24948923613749871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0.24948923613749871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0.24948923613749871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0.24948923613749871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0.24948923613749871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0.13040111092484674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0.13040111092484674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0.13040111092484674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0.13040111092484674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0.13040111092484674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0.13040111092484674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0.13040111092484674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0.13040111092484674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0.13040111092484674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0.13040111092484674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0.13040111092484674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0.24948923613749871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0.24948923613749871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0.24948923613749871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0.24948923613749871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0.24948923613749871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0.24948923613749871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0.24948923613749871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0.24948923613749871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0.24948923613749871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0.24948923613749871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0.24948923613749871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(B6787+C6787+D6787)*0.03</f>
        <v>0.24948923613749871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0.24948923613749871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0.13040111092484674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0.13040111092484674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0.13040111092484674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0.13040111092484674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0.13040111092484674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0.13040111092484674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0.13040111092484674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0.13040111092484674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0.13040111092484674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0.13040111092484674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0.13040111092484674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0.24948923613749871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0.24948923613749871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0.24948923613749871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0.24948923613749871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0.24948923613749871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0.24948923613749871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0.24948923613749871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0.24948923613749871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0.24948923613749871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0.24948923613749871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0.24948923613749871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0.24948923613749871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0.24948923613749871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0.13040111092484674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0.13040111092484674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0.13040111092484674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0.13040111092484674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0.13040111092484674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0.13040111092484674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0.13040111092484674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0.13040111092484674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0.13040111092484674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0.13040111092484674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0.13040111092484674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0.24948923613749871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0.24948923613749871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0.24948923613749871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0.24948923613749871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0.24948923613749871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0.24948923613749871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0.24948923613749871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0.24948923613749871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0.24948923613749871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0.24948923613749871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0.24948923613749871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0.24948923613749871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0.24948923613749871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0.13040111092484674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0.13040111092484674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0.13040111092484674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0.13040111092484674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0.13040111092484674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0.11903102256417636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0.11903102256417636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0.11903102256417636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0.11903102256417636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0.11903102256417636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0.11903102256417636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0.11903102256417636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0.11903102256417636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0.11903102256417636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(B6851+C6851+D6851)*0.03</f>
        <v>0.11903102256417636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0.11903102256417636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0.11903102256417636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0.11903102256417636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0.11903102256417636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0.11903102256417636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0.11903102256417636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0.11903102256417636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0.11903102256417636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0.11903102256417636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0.11903102256417636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0.11903102256417636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0.11903102256417636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0.11903102256417636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0.11903102256417636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0.11903102256417636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0.11903102256417636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0.11903102256417636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0.11903102256417636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0.11903102256417636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0.11903102256417636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0.11903102256417636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0.11903102256417636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0.11903102256417636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0.11903102256417636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0.11903102256417636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0.11903102256417636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0.11903102256417636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0.11903102256417636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0.11903102256417636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0.11903102256417636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0.11903102256417636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0.11903102256417636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0.11903102256417636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0.11903102256417636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0.11903102256417636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0.11903102256417636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0.11903102256417636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0.11903102256417636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0.13040111092484674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0.13040111092484674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0.13040111092484674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0.13040111092484674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0.13040111092484674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0.13040111092484674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0.24948923613749871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0.24948923613749871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0.24948923613749871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0.24948923613749871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0.24948923613749871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0.24948923613749871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0.24948923613749871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0.24948923613749871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0.24948923613749871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0.24948923613749871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0.24948923613749871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0.24948923613749871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0.24948923613749871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0.13040111092484674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0.13040111092484674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0.13040111092484674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0.13040111092484674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0.13040111092484674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0.13040111092484674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(B6915+C6915+D6915)*0.03</f>
        <v>0.13040111092484674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0.13040111092484674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0.13040111092484674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0.13040111092484674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0.13040111092484674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0.24948923613749871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0.24948923613749871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0.24948923613749871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0.24948923613749871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0.24948923613749871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0.24948923613749871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0.24948923613749871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0.24948923613749871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0.24948923613749871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0.24948923613749871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0.24948923613749871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0.24948923613749871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0.24948923613749871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0.13040111092484674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0.13040111092484674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0.13040111092484674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0.13040111092484674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0.13040111092484674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0.13040111092484674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0.13040111092484674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0.13040111092484674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0.13040111092484674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0.13040111092484674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0.13040111092484674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0.24948923613749871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0.24948923613749871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0.24948923613749871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0.24948923613749871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0.24948923613749871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0.24948923613749871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0.24948923613749871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0.24948923613749871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0.24948923613749871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0.24948923613749871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0.24948923613749871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0.24948923613749871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0.24948923613749871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0.13040111092484674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0.13040111092484674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0.13040111092484674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0.13040111092484674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0.13040111092484674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0.13040111092484674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0.13040111092484674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0.13040111092484674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0.13040111092484674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0.13040111092484674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0.13040111092484674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0.24948923613749871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0.24948923613749871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0.24948923613749871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0.24948923613749871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0.24948923613749871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0.24948923613749871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0.24948923613749871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0.24948923613749871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0.24948923613749871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0.24948923613749871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0.24948923613749871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(B6979+C6979+D6979)*0.03</f>
        <v>0.24948923613749871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0.24948923613749871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0.13040111092484674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0.13040111092484674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0.13040111092484674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0.13040111092484674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0.13040111092484674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0.13040111092484674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0.13040111092484674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0.13040111092484674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0.13040111092484674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0.13040111092484674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0.13040111092484674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0.24948923613749871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0.24948923613749871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0.24948923613749871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0.24948923613749871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0.24948923613749871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0.24948923613749871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0.24948923613749871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0.24948923613749871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0.24948923613749871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0.24948923613749871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0.24948923613749871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0.24948923613749871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0.24948923613749871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0.13040111092484674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0.13040111092484674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0.13040111092484674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0.13040111092484674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0.13040111092484674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0.11903102256417636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0.11903102256417636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0.11903102256417636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0.11903102256417636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0.11903102256417636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0.11903102256417636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0.11903102256417636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0.11903102256417636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0.11903102256417636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0.11903102256417636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0.11903102256417636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0.11903102256417636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0.11903102256417636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0.11903102256417636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0.11903102256417636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0.11903102256417636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0.11903102256417636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0.11903102256417636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0.11903102256417636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0.11903102256417636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0.11903102256417636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0.11903102256417636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0.11903102256417636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0.11903102256417636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0.11903102256417636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0.11903102256417636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0.11903102256417636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0.11903102256417636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0.11903102256417636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0.11903102256417636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0.11903102256417636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0.11903102256417636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0.11903102256417636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(B7043+C7043+D7043)*0.03</f>
        <v>0.11903102256417636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0.11903102256417636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0.11903102256417636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0.11903102256417636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0.11903102256417636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0.11903102256417636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0.11903102256417636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0.11903102256417636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0.11903102256417636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0.11903102256417636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0.11903102256417636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0.11903102256417636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0.11903102256417636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0.11903102256417636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0.11903102256417636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0.13040111092484674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0.13040111092484674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0.13040111092484674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0.13040111092484674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0.13040111092484674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0.13040111092484674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0.24948923613749871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0.24948923613749871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0.24948923613749871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0.24948923613749871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0.24948923613749871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0.24948923613749871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0.24948923613749871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0.24948923613749871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0.24948923613749871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0.24948923613749871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0.24948923613749871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0.24948923613749871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0.24948923613749871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0.13040111092484674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0.13040111092484674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0.13040111092484674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0.13040111092484674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0.13040111092484674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0.13040111092484674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0.13040111092484674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0.13040111092484674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0.13040111092484674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0.13040111092484674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0.13040111092484674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0.24948923613749871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0.24948923613749871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0.24948923613749871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0.24948923613749871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0.24948923613749871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0.24948923613749871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0.24948923613749871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0.24948923613749871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0.24948923613749871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0.24948923613749871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0.24948923613749871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0.24948923613749871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0.24948923613749871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0.13040111092484674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0.13040111092484674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0.13040111092484674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0.13040111092484674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0.13040111092484674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0.13040111092484674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(B7107+C7107+D7107)*0.03</f>
        <v>0.13040111092484674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0.13040111092484674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0.13040111092484674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0.13040111092484674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0.13040111092484674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0.24948923613749871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0.24948923613749871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0.24948923613749871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0.24948923613749871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0.24948923613749871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0.24948923613749871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0.24948923613749871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0.24948923613749871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0.24948923613749871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0.24948923613749871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0.24948923613749871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0.24948923613749871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0.24948923613749871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0.13040111092484674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0.13040111092484674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0.13040111092484674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0.13040111092484674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0.13040111092484674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0.13040111092484674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0.13040111092484674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0.13040111092484674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0.13040111092484674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0.13040111092484674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0.13040111092484674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0.24948923613749871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0.24948923613749871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0.24948923613749871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0.24948923613749871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0.24948923613749871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0.24948923613749871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0.24948923613749871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0.24948923613749871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0.24948923613749871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0.24948923613749871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0.24948923613749871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0.24948923613749871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0.24948923613749871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0.13040111092484674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0.13040111092484674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0.13040111092484674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0.13040111092484674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0.13040111092484674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0.13040111092484674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0.13040111092484674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0.13040111092484674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0.13040111092484674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0.13040111092484674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0.13040111092484674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0.24948923613749871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0.24948923613749871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0.24948923613749871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0.24948923613749871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0.24948923613749871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0.24948923613749871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0.24948923613749871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0.24948923613749871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0.24948923613749871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0.24948923613749871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0.24948923613749871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(B7171+C7171+D7171)*0.03</f>
        <v>0.24948923613749871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0.24948923613749871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0.13040111092484674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0.13040111092484674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0.13040111092484674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0.13040111092484674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0.13040111092484674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0.11903102256417636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0.11903102256417636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0.11903102256417636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0.11903102256417636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0.11903102256417636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0.11903102256417636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0.11903102256417636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0.11903102256417636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0.11903102256417636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0.11903102256417636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0.11903102256417636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0.11903102256417636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0.11903102256417636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0.11903102256417636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0.11903102256417636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0.11903102256417636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0.11903102256417636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0.11903102256417636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0.11903102256417636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0.11903102256417636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0.11903102256417636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0.11903102256417636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0.11903102256417636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0.11903102256417636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0.11903102256417636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0.11903102256417636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0.11903102256417636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0.11903102256417636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0.11903102256417636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0.11903102256417636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0.11903102256417636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0.11903102256417636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0.11903102256417636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0.11903102256417636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0.11903102256417636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0.11903102256417636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0.11903102256417636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0.11903102256417636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0.11903102256417636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0.11903102256417636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0.11903102256417636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0.11903102256417636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0.11903102256417636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0.11903102256417636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0.11903102256417636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0.11903102256417636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0.11903102256417636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0.11903102256417636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0.13040111092484674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0.13040111092484674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0.13040111092484674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0.13040111092484674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0.13040111092484674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0.13040111092484674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0.24948923613749871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0.24948923613749871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0.24948923613749871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(B7235+C7235+D7235)*0.03</f>
        <v>0.24948923613749871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0.24948923613749871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0.24948923613749871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0.24948923613749871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0.24948923613749871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0.24948923613749871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0.24948923613749871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0.24948923613749871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0.24948923613749871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0.24948923613749871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0.13040111092484674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0.13040111092484674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0.13040111092484674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0.13040111092484674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0.13040111092484674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0.13040111092484674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0.13040111092484674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0.13040111092484674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0.13040111092484674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0.13040111092484674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0.13040111092484674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0.24948923613749871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0.24948923613749871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0.24948923613749871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0.24948923613749871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0.24948923613749871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0.24948923613749871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0.24948923613749871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0.24948923613749871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0.24948923613749871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0.24948923613749871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0.24948923613749871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0.24948923613749871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0.24948923613749871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0.13040111092484674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0.13040111092484674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0.13040111092484674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0.13040111092484674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0.13040111092484674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0.13040111092484674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0.13040111092484674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0.13040111092484674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0.13040111092484674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0.13040111092484674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0.13040111092484674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0.24948923613749871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0.24948923613749871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0.24948923613749871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0.24948923613749871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0.24948923613749871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0.24948923613749871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0.24948923613749871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0.24948923613749871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0.24948923613749871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0.24948923613749871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0.24948923613749871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0.24948923613749871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0.24948923613749871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0.13040111092484674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0.13040111092484674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0.13040111092484674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0.13040111092484674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0.13040111092484674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0.13040111092484674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(B7299+C7299+D7299)*0.03</f>
        <v>0.13040111092484674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0.13040111092484674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0.13040111092484674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0.13040111092484674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0.13040111092484674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0.24948923613749871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0.24948923613749871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0.24948923613749871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0.24948923613749871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0.24948923613749871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0.24948923613749871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0.24948923613749871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0.24948923613749871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0.24948923613749871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0.24948923613749871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0.24948923613749871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0.24948923613749871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0.24948923613749871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0.13040111092484674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0.13040111092484674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0.13040111092484674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0.13040111092484674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0.13040111092484674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0.13040111092484674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0.13040111092484674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0.13040111092484674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0.13040111092484674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0.13040111092484674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0.13040111092484674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0.24948923613749871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0.24948923613749871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0.24948923613749871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0.24948923613749871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0.24948923613749871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0.24948923613749871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0.24948923613749871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0.24948923613749871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0.24948923613749871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0.24948923613749871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0.24948923613749871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0.24948923613749871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0.24948923613749871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0.13040111092484674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0.13040111092484674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0.13040111092484674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0.13040111092484674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0.13040111092484674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0.11903102256417636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0.11903102256417636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0.11903102256417636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0.11903102256417636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0.11903102256417636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0.11903102256417636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0.11903102256417636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0.11903102256417636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0.11903102256417636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0.11903102256417636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0.11903102256417636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0.11903102256417636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0.11903102256417636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0.11903102256417636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0.11903102256417636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0.11903102256417636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0.11903102256417636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(B7363+C7363+D7363)*0.03</f>
        <v>0.11903102256417636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0.11903102256417636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0.11903102256417636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0.11903102256417636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0.11903102256417636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0.11903102256417636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0.11903102256417636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0.11903102256417636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0.11903102256417636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0.11903102256417636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0.11903102256417636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0.11903102256417636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0.11903102256417636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0.11903102256417636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0.11903102256417636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0.11903102256417636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0.11903102256417636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0.11903102256417636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0.11903102256417636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0.11903102256417636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0.11903102256417636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0.11903102256417636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0.11903102256417636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0.11903102256417636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0.11903102256417636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0.11903102256417636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0.11903102256417636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0.11903102256417636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0.11903102256417636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0.11903102256417636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0.11903102256417636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0.13040111092484674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0.13040111092484674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0.13040111092484674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0.13040111092484674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0.13040111092484674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0.13040111092484674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0.24948923613749871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0.24948923613749871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0.24948923613749871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0.24948923613749871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0.24948923613749871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0.24948923613749871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0.24948923613749871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0.24948923613749871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0.24948923613749871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0.24948923613749871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0.24948923613749871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0.24948923613749871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0.24948923613749871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0.13040111092484674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0.13040111092484674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0.13040111092484674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0.13040111092484674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0.13040111092484674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0.13040111092484674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0.13040111092484674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0.13040111092484674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0.13040111092484674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0.13040111092484674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0.13040111092484674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0.24948923613749871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0.24948923613749871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0.24948923613749871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(B7427+C7427+D7427)*0.03</f>
        <v>0.24948923613749871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0.24948923613749871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0.24948923613749871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0.24948923613749871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0.24948923613749871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0.24948923613749871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0.24948923613749871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0.24948923613749871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0.24948923613749871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0.24948923613749871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0.13040111092484674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0.13040111092484674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0.13040111092484674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0.13040111092484674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0.13040111092484674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0.13040111092484674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0.13040111092484674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0.13040111092484674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0.13040111092484674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0.13040111092484674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0.13040111092484674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0.24948923613749871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0.24948923613749871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0.24948923613749871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0.24948923613749871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0.24948923613749871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0.24948923613749871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0.24948923613749871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0.24948923613749871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0.24948923613749871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0.24948923613749871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0.24948923613749871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0.24948923613749871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0.24948923613749871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0.13040111092484674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0.13040111092484674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0.13040111092484674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0.13040111092484674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0.13040111092484674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0.13040111092484674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0.13040111092484674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0.13040111092484674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0.13040111092484674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0.13040111092484674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0.13040111092484674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0.24948923613749871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0.24948923613749871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0.24948923613749871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0.24948923613749871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0.24948923613749871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0.24948923613749871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0.24948923613749871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0.24948923613749871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0.24948923613749871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0.24948923613749871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0.24948923613749871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0.24948923613749871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0.24948923613749871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0.13040111092484674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0.13040111092484674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0.13040111092484674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0.13040111092484674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0.13040111092484674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0.13040111092484674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(B7491+C7491+D7491)*0.03</f>
        <v>0.13040111092484674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0.13040111092484674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0.13040111092484674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0.13040111092484674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0.13040111092484674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0.24948923613749871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0.24948923613749871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0.24948923613749871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0.24948923613749871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0.24948923613749871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0.24948923613749871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0.24948923613749871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0.24948923613749871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0.24948923613749871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0.24948923613749871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0.24948923613749871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0.24948923613749871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0.24948923613749871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0.13040111092484674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0.13040111092484674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0.13040111092484674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0.13040111092484674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0.13040111092484674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0.11903102256417636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0.11903102256417636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0.11903102256417636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0.11903102256417636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0.11903102256417636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0.11903102256417636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0.11903102256417636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0.11903102256417636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0.11903102256417636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0.11903102256417636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0.11903102256417636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0.11903102256417636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0.11903102256417636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0.11903102256417636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0.11903102256417636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0.11903102256417636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0.11903102256417636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0.11903102256417636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0.11903102256417636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0.11903102256417636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0.11903102256417636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0.11903102256417636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0.11903102256417636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0.11903102256417636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0.11903102256417636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0.11903102256417636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0.11903102256417636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0.11903102256417636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0.11903102256417636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0.11903102256417636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0.11903102256417636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0.11903102256417636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0.11903102256417636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0.11903102256417636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0.11903102256417636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0.11903102256417636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0.11903102256417636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0.11903102256417636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0.11903102256417636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0.11903102256417636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0.11903102256417636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(B7555+C7555+D7555)*0.03</f>
        <v>0.11903102256417636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0.11903102256417636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0.11903102256417636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0.11903102256417636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0.11903102256417636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0.11903102256417636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0.11903102256417636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0.13040111092484674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0.13040111092484674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0.13040111092484674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0.13040111092484674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0.13040111092484674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0.13040111092484674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0.24948923613749871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0.24948923613749871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0.24948923613749871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0.24948923613749871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0.24948923613749871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0.24948923613749871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0.24948923613749871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0.24948923613749871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0.24948923613749871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0.24948923613749871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0.24948923613749871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0.24948923613749871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0.24948923613749871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0.13040111092484674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0.13040111092484674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0.13040111092484674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0.13040111092484674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0.13040111092484674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0.13040111092484674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0.13040111092484674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0.13040111092484674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0.13040111092484674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0.13040111092484674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0.13040111092484674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0.24948923613749871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0.24948923613749871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0.24948923613749871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0.24948923613749871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0.24948923613749871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0.24948923613749871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0.24948923613749871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0.24948923613749871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0.24948923613749871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0.24948923613749871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0.24948923613749871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0.24948923613749871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0.24948923613749871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0.13040111092484674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0.13040111092484674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0.13040111092484674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0.13040111092484674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0.13040111092484674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0.13040111092484674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0.13040111092484674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0.13040111092484674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0.13040111092484674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0.13040111092484674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0.13040111092484674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0.24948923613749871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0.24948923613749871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0.24948923613749871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(B7619+C7619+D7619)*0.03</f>
        <v>0.24948923613749871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0.24948923613749871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0.24948923613749871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0.24948923613749871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0.24948923613749871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0.24948923613749871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0.24948923613749871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0.24948923613749871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0.24948923613749871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0.24948923613749871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0.13040111092484674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0.13040111092484674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0.13040111092484674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0.13040111092484674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0.13040111092484674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0.13040111092484674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0.13040111092484674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0.13040111092484674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0.13040111092484674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0.13040111092484674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0.13040111092484674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0.24948923613749871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0.24948923613749871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0.24948923613749871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0.24948923613749871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0.24948923613749871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0.24948923613749871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0.24948923613749871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0.24948923613749871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0.24948923613749871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0.24948923613749871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0.24948923613749871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0.24948923613749871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0.24948923613749871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0.13040111092484674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0.13040111092484674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0.13040111092484674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0.13040111092484674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0.13040111092484674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0.13040111092484674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0.13040111092484674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0.13040111092484674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0.13040111092484674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0.13040111092484674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0.13040111092484674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0.24948923613749871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0.24948923613749871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0.24948923613749871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0.24948923613749871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0.24948923613749871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0.24948923613749871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0.24948923613749871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0.24948923613749871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0.24948923613749871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0.24948923613749871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0.24948923613749871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0.24948923613749871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0.24948923613749871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0.13040111092484674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0.13040111092484674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0.13040111092484674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0.13040111092484674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0.13040111092484674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0.11903102256417636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(B7683+C7683+D7683)*0.03</f>
        <v>0.11903102256417636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0.11903102256417636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0.11903102256417636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0.11903102256417636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0.11903102256417636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0.11903102256417636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0.11903102256417636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0.11903102256417636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0.11903102256417636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0.11903102256417636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0.11903102256417636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0.11903102256417636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0.11903102256417636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0.11903102256417636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0.11903102256417636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0.11903102256417636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0.11903102256417636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0.11903102256417636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0.11903102256417636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0.11903102256417636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0.11903102256417636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0.11903102256417636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0.11903102256417636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0.11903102256417636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0.11903102256417636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0.11903102256417636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0.11903102256417636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0.11903102256417636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0.11903102256417636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0.11903102256417636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0.11903102256417636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0.11903102256417636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0.11903102256417636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0.11903102256417636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0.11903102256417636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0.11903102256417636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0.11903102256417636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0.11903102256417636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0.11903102256417636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0.11903102256417636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0.11903102256417636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0.11903102256417636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0.11903102256417636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0.11903102256417636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0.11903102256417636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0.11903102256417636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0.11903102256417636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0.13040111092484674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0.13040111092484674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0.13040111092484674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0.13040111092484674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0.13040111092484674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0.13040111092484674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0.24948923613749871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0.24948923613749871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0.24948923613749871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0.24948923613749871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0.24948923613749871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0.24948923613749871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0.24948923613749871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0.24948923613749871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0.24948923613749871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0.24948923613749871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0.24948923613749871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(B7747+C7747+D7747)*0.03</f>
        <v>0.24948923613749871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0.24948923613749871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0.13040111092484674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0.13040111092484674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0.13040111092484674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0.13040111092484674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0.13040111092484674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0.13040111092484674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0.13040111092484674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0.13040111092484674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0.13040111092484674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0.13040111092484674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0.13040111092484674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0.24948923613749871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0.24948923613749871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0.24948923613749871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0.24948923613749871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0.24948923613749871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0.24948923613749871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0.24948923613749871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0.24948923613749871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0.24948923613749871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0.24948923613749871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0.24948923613749871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0.24948923613749871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0.24948923613749871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0.13040111092484674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0.13040111092484674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0.13040111092484674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0.13040111092484674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0.13040111092484674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0.13040111092484674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0.13040111092484674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0.13040111092484674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0.13040111092484674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0.13040111092484674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0.13040111092484674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0.24948923613749871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0.24948923613749871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0.24948923613749871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0.24948923613749871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0.24948923613749871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0.24948923613749871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0.24948923613749871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0.24948923613749871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0.24948923613749871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0.24948923613749871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0.24948923613749871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0.24948923613749871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0.24948923613749871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0.13040111092484674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0.13040111092484674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0.13040111092484674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0.13040111092484674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0.13040111092484674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0.13040111092484674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0.13040111092484674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0.13040111092484674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0.13040111092484674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0.13040111092484674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0.13040111092484674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0.24948923613749871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0.24948923613749871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0.24948923613749871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(B7811+C7811+D7811)*0.03</f>
        <v>0.24948923613749871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0.24948923613749871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0.24948923613749871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0.24948923613749871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0.24948923613749871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0.24948923613749871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0.24948923613749871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0.24948923613749871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0.24948923613749871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0.24948923613749871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0.13040111092484674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0.13040111092484674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0.13040111092484674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0.13040111092484674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0.13040111092484674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0.13040111092484674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0.13040111092484674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0.13040111092484674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0.13040111092484674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0.13040111092484674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0.13040111092484674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0.24948923613749871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0.24948923613749871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0.24948923613749871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0.24948923613749871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0.24948923613749871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0.24948923613749871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0.24948923613749871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0.24948923613749871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0.24948923613749871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0.24948923613749871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0.24948923613749871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0.24948923613749871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0.24948923613749871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0.13040111092484674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0.13040111092484674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0.13040111092484674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0.13040111092484674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0.13040111092484674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0.11903102256417636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0.11903102256417636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0.11903102256417636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0.11903102256417636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0.11903102256417636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0.11903102256417636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0.11903102256417636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0.11903102256417636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0.11903102256417636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0.11903102256417636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0.11903102256417636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0.11903102256417636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0.11903102256417636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0.11903102256417636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0.11903102256417636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0.11903102256417636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0.11903102256417636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0.11903102256417636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0.11903102256417636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0.11903102256417636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0.11903102256417636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0.11903102256417636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0.11903102256417636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0.11903102256417636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0.11903102256417636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(B7875+C7875+D7875)*0.03</f>
        <v>0.11903102256417636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0.11903102256417636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0.11903102256417636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0.11903102256417636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0.11903102256417636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0.11903102256417636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0.11903102256417636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0.11903102256417636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0.11903102256417636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0.11903102256417636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0.11903102256417636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0.11903102256417636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0.11903102256417636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0.11903102256417636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0.11903102256417636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0.11903102256417636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0.11903102256417636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0.11903102256417636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0.11903102256417636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0.11903102256417636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0.11903102256417636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0.11903102256417636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0.11903102256417636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0.13040111092484674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0.13040111092484674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0.13040111092484674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0.13040111092484674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0.13040111092484674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0.13040111092484674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0.24948923613749871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0.24948923613749871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0.24948923613749871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0.24948923613749871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0.24948923613749871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0.24948923613749871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0.24948923613749871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0.24948923613749871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0.24948923613749871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0.24948923613749871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0.24948923613749871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0.24948923613749871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0.24948923613749871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0.13040111092484674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0.13040111092484674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0.13040111092484674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0.13040111092484674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0.13040111092484674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0.13040111092484674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0.13040111092484674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0.13040111092484674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0.13040111092484674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0.13040111092484674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0.13040111092484674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0.24948923613749871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0.24948923613749871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0.24948923613749871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0.24948923613749871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0.24948923613749871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0.24948923613749871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0.24948923613749871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0.24948923613749871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0.24948923613749871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0.24948923613749871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0.24948923613749871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(B7939+C7939+D7939)*0.03</f>
        <v>0.24948923613749871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0.24948923613749871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0.13040111092484674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0.13040111092484674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0.13040111092484674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0.13040111092484674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0.13040111092484674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0.13040111092484674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0.13040111092484674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0.13040111092484674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0.13040111092484674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0.13040111092484674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0.13040111092484674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0.24948923613749871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0.24948923613749871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0.24948923613749871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0.24948923613749871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0.24948923613749871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0.24948923613749871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0.24948923613749871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0.24948923613749871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0.24948923613749871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0.24948923613749871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0.24948923613749871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0.24948923613749871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0.24948923613749871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0.13040111092484674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0.13040111092484674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0.13040111092484674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0.13040111092484674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0.13040111092484674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0.13040111092484674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0.13040111092484674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0.13040111092484674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0.13040111092484674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0.13040111092484674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0.13040111092484674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0.24948923613749871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0.24948923613749871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0.24948923613749871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0.24948923613749871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0.24948923613749871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0.24948923613749871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0.24948923613749871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0.24948923613749871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0.24948923613749871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0.24948923613749871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0.24948923613749871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0.24948923613749871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0.24948923613749871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0.13040111092484674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0.13040111092484674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0.13040111092484674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0.13040111092484674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0.13040111092484674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0.13040111092484674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0.13040111092484674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0.13040111092484674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0.13040111092484674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0.13040111092484674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0.13040111092484674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0.24948923613749871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0.24948923613749871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0.24948923613749871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(B8003+C8003+D8003)*0.03</f>
        <v>0.24948923613749871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0.24948923613749871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0.24948923613749871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0.24948923613749871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0.24948923613749871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0.24948923613749871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0.24948923613749871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0.24948923613749871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0.24948923613749871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0.24948923613749871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0.13040111092484674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0.13040111092484674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0.13040111092484674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0.13040111092484674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0.13040111092484674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0.11903102256417636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0.11903102256417636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0.11903102256417636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0.11903102256417636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0.11903102256417636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0.11903102256417636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0.11903102256417636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0.11903102256417636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0.11903102256417636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0.11903102256417636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0.11903102256417636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0.11903102256417636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0.11903102256417636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0.11903102256417636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0.11903102256417636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0.11903102256417636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0.11903102256417636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0.11903102256417636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0.11903102256417636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0.11903102256417636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0.11903102256417636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0.11903102256417636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0.11903102256417636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0.11903102256417636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0.11903102256417636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0.11903102256417636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0.11903102256417636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0.11903102256417636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0.11903102256417636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0.11903102256417636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0.11903102256417636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0.11903102256417636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0.11903102256417636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0.11903102256417636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0.11903102256417636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0.11903102256417636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0.11903102256417636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0.11903102256417636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0.11903102256417636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0.11903102256417636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0.11903102256417636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0.11903102256417636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0.11903102256417636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0.11903102256417636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0.11903102256417636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0.11903102256417636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0.11903102256417636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0.11903102256417636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0.13040111092484674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(B8067+C8067+D8067)*0.03</f>
        <v>0.13040111092484674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0.13040111092484674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0.13040111092484674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0.13040111092484674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0.13040111092484674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0.24948923613749871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0.24948923613749871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0.24948923613749871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0.24948923613749871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0.24948923613749871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0.24948923613749871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0.24948923613749871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0.24948923613749871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0.24948923613749871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0.24948923613749871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0.24948923613749871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0.24948923613749871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0.24948923613749871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0.13040111092484674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0.13040111092484674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0.13040111092484674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0.13040111092484674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0.13040111092484674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0.13040111092484674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0.13040111092484674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0.13040111092484674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0.13040111092484674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0.13040111092484674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0.13040111092484674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0.24948923613749871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0.24948923613749871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0.24948923613749871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0.24948923613749871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0.24948923613749871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0.24948923613749871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0.24948923613749871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0.24948923613749871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0.24948923613749871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0.24948923613749871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0.24948923613749871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0.24948923613749871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0.24948923613749871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0.13040111092484674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0.13040111092484674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0.13040111092484674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0.13040111092484674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0.13040111092484674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0.13040111092484674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0.13040111092484674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0.13040111092484674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0.13040111092484674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0.13040111092484674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0.13040111092484674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0.24948923613749871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0.24948923613749871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0.24948923613749871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0.24948923613749871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0.24948923613749871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0.24948923613749871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0.24948923613749871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0.24948923613749871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0.24948923613749871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0.24948923613749871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0.24948923613749871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(B8131+C8131+D8131)*0.03</f>
        <v>0.24948923613749871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0.24948923613749871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0.13040111092484674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0.13040111092484674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0.13040111092484674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0.13040111092484674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0.13040111092484674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0.13040111092484674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0.13040111092484674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0.13040111092484674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0.13040111092484674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0.13040111092484674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0.13040111092484674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0.24948923613749871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0.24948923613749871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0.24948923613749871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0.24948923613749871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0.24948923613749871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0.24948923613749871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0.24948923613749871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0.24948923613749871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0.24948923613749871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0.24948923613749871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0.24948923613749871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0.24948923613749871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0.24948923613749871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0.13040111092484674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0.13040111092484674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0.13040111092484674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0.13040111092484674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0.13040111092484674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0.13040111092484674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0.13040111092484674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0.13040111092484674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0.13040111092484674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0.13040111092484674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0.13040111092484674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0.24948923613749871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0.24948923613749871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0.24948923613749871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0.24948923613749871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0.24948923613749871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0.24948923613749871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0.24948923613749871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0.24948923613749871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0.24948923613749871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0.24948923613749871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0.24948923613749871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0.24948923613749871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0.24948923613749871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0.13040111092484674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0.13040111092484674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0.13040111092484674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0.13040111092484674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0.13040111092484674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0.11903102256417636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0.11903102256417636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0.11903102256417636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0.11903102256417636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0.11903102256417636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0.11903102256417636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0.11903102256417636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0.11903102256417636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0.11903102256417636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(B8195+C8195+D8195)*0.03</f>
        <v>0.11903102256417636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0.11903102256417636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0.11903102256417636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0.11903102256417636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0.11903102256417636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0.11903102256417636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0.11903102256417636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0.11903102256417636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0.11903102256417636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0.11903102256417636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0.11903102256417636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0.11903102256417636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0.11903102256417636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0.11903102256417636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0.11903102256417636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0.11903102256417636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0.11903102256417636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0.11903102256417636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0.11903102256417636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0.11903102256417636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0.11903102256417636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0.11903102256417636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0.11903102256417636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0.11903102256417636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0.11903102256417636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0.11903102256417636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0.11903102256417636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0.11903102256417636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0.11903102256417636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0.11903102256417636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0.11903102256417636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0.11903102256417636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0.11903102256417636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0.11903102256417636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0.11903102256417636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0.11903102256417636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0.11903102256417636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0.11903102256417636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0.11903102256417636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0.13040111092484674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0.13040111092484674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0.13040111092484674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0.13040111092484674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0.13040111092484674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0.13040111092484674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0.24948923613749871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0.24948923613749871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0.24948923613749871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0.24948923613749871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0.24948923613749871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0.24948923613749871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0.24948923613749871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0.24948923613749871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0.24948923613749871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0.24948923613749871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0.24948923613749871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0.24948923613749871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0.24948923613749871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0.13040111092484674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0.13040111092484674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0.13040111092484674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0.13040111092484674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0.13040111092484674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0.13040111092484674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(B8259+C8259+D8259)*0.03</f>
        <v>0.13040111092484674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0.13040111092484674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0.13040111092484674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0.13040111092484674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0.13040111092484674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0.24948923613749871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0.24948923613749871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0.24948923613749871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0.24948923613749871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0.24948923613749871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0.24948923613749871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0.24948923613749871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0.24948923613749871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0.24948923613749871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0.24948923613749871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0.24948923613749871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0.24948923613749871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0.24948923613749871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0.13040111092484674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0.13040111092484674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0.13040111092484674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0.13040111092484674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0.13040111092484674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0.13040111092484674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0.13040111092484674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0.13040111092484674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0.13040111092484674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0.13040111092484674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0.13040111092484674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0.24948923613749871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0.24948923613749871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0.24948923613749871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0.24948923613749871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0.24948923613749871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0.24948923613749871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0.24948923613749871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0.24948923613749871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0.24948923613749871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0.24948923613749871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0.24948923613749871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0.24948923613749871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0.24948923613749871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0.13040111092484674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0.13040111092484674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0.13040111092484674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0.13040111092484674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0.13040111092484674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0.13040111092484674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0.13040111092484674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0.13040111092484674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0.13040111092484674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0.13040111092484674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0.13040111092484674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0.24948923613749871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0.24948923613749871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0.24948923613749871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0.24948923613749871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0.24948923613749871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0.24948923613749871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0.24948923613749871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0.24948923613749871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0.24948923613749871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0.24948923613749871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0.24948923613749871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(B8323+C8323+D8323)*0.03</f>
        <v>0.24948923613749871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0.24948923613749871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0.13040111092484674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0.13040111092484674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0.13040111092484674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0.13040111092484674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0.13040111092484674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0.13040111092484674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0.13040111092484674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0.13040111092484674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0.13040111092484674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0.13040111092484674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0.13040111092484674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0.24948923613749871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0.24948923613749871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0.24948923613749871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0.24948923613749871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0.24948923613749871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0.24948923613749871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0.24948923613749871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0.24948923613749871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0.24948923613749871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0.24948923613749871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0.24948923613749871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0.24948923613749871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0.24948923613749871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0.13040111092484674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0.13040111092484674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0.13040111092484674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0.13040111092484674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0.13040111092484674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0.11903102256417636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0.11903102256417636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0.11903102256417636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0.11903102256417636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0.11903102256417636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0.11903102256417636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0.11903102256417636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0.11903102256417636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0.11903102256417636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0.11903102256417636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0.11903102256417636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0.11903102256417636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0.11903102256417636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0.11903102256417636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0.11903102256417636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0.11903102256417636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0.11903102256417636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0.11903102256417636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0.11903102256417636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0.11903102256417636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0.11903102256417636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0.11903102256417636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0.11903102256417636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0.11903102256417636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0.11903102256417636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0.11903102256417636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0.11903102256417636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0.11903102256417636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0.11903102256417636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0.11903102256417636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0.11903102256417636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0.11903102256417636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0.11903102256417636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(B8387+C8387+D8387)*0.03</f>
        <v>0.11903102256417636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0.11903102256417636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0.11903102256417636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0.11903102256417636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0.11903102256417636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0.11903102256417636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0.11903102256417636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0.11903102256417636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0.11903102256417636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0.11903102256417636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0.11903102256417636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0.11903102256417636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0.11903102256417636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0.11903102256417636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0.11903102256417636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0.13040111092484674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0.13040111092484674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0.13040111092484674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0.13040111092484674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0.13040111092484674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0.13040111092484674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0.24948923613749871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0.24948923613749871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0.24948923613749871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0.24948923613749871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0.24948923613749871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0.24948923613749871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0.24948923613749871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0.24948923613749871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0.24948923613749871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0.24948923613749871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0.24948923613749871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0.24948923613749871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0.24948923613749871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0.13040111092484674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0.13040111092484674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0.13040111092484674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0.13040111092484674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0.13040111092484674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0.13040111092484674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0.13040111092484674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0.13040111092484674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0.13040111092484674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0.13040111092484674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0.13040111092484674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0.24948923613749871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0.24948923613749871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0.24948923613749871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0.24948923613749871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0.24948923613749871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0.24948923613749871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0.24948923613749871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0.24948923613749871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0.24948923613749871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0.24948923613749871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0.24948923613749871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0.24948923613749871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0.24948923613749871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0.13040111092484674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0.13040111092484674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0.13040111092484674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0.13040111092484674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0.13040111092484674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0.13040111092484674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(B8451+C8451+D8451)*0.03</f>
        <v>0.13040111092484674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0.13040111092484674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0.13040111092484674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0.13040111092484674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0.13040111092484674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0.24948923613749871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0.24948923613749871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0.24948923613749871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0.24948923613749871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0.24948923613749871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0.24948923613749871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0.24948923613749871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0.24948923613749871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0.24948923613749871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0.24948923613749871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0.24948923613749871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0.24948923613749871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0.24948923613749871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0.13040111092484674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0.13040111092484674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0.13040111092484674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0.13040111092484674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0.13040111092484674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0.13040111092484674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0.13040111092484674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0.13040111092484674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0.13040111092484674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0.13040111092484674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0.13040111092484674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0.24948923613749871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0.24948923613749871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0.24948923613749871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0.24948923613749871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0.24948923613749871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0.24948923613749871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0.24948923613749871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0.24948923613749871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0.24948923613749871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0.24948923613749871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0.24948923613749871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0.24948923613749871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0.24948923613749871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0.13040111092484674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0.13040111092484674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0.13040111092484674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0.13040111092484674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0.13040111092484674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0.13040111092484674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0.13040111092484674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0.13040111092484674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0.13040111092484674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0.13040111092484674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0.13040111092484674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0.24948923613749871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0.24948923613749871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0.24948923613749871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0.24948923613749871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0.24948923613749871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0.24948923613749871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0.24948923613749871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0.24948923613749871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0.24948923613749871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0.24948923613749871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0.24948923613749871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(B8515+C8515+D8515)*0.03</f>
        <v>0.24948923613749871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0.24948923613749871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0.13040111092484674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0.13040111092484674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0.13040111092484674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0.13040111092484674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0.13040111092484674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0.11903102256417636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0.11903102256417636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0.11903102256417636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0.11903102256417636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0.11903102256417636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0.11903102256417636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0.11903102256417636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0.11903102256417636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0.11903102256417636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0.11903102256417636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0.11903102256417636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0.11903102256417636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0.11903102256417636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0.11903102256417636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0.11903102256417636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0.11903102256417636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0.11903102256417636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0.11903102256417636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0.11903102256417636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0.11903102256417636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0.11903102256417636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0.11903102256417636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0.11903102256417636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0.11903102256417636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0.11903102256417636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0.11903102256417636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0.11903102256417636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0.11903102256417636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0.11903102256417636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0.11903102256417636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0.11903102256417636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0.11903102256417636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0.11903102256417636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0.11903102256417636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0.11903102256417636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0.11903102256417636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0.11903102256417636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0.11903102256417636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0.11903102256417636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0.11903102256417636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0.11903102256417636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0.11903102256417636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0.11903102256417636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0.11903102256417636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0.11903102256417636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0.11903102256417636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0.11903102256417636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0.11903102256417636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0.13040111092484674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0.13040111092484674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0.13040111092484674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0.13040111092484674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0.13040111092484674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0.13040111092484674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0.24948923613749871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0.24948923613749871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0.24948923613749871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(B8579+C8579+D8579)*0.03</f>
        <v>0.24948923613749871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0.24948923613749871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0.24948923613749871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0.24948923613749871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0.24948923613749871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0.24948923613749871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0.24948923613749871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0.24948923613749871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0.24948923613749871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0.24948923613749871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0.13040111092484674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0.13040111092484674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0.13040111092484674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0.13040111092484674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0.13040111092484674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0.13040111092484674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0.13040111092484674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0.13040111092484674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0.13040111092484674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0.13040111092484674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0.13040111092484674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0.24948923613749871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0.24948923613749871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0.24948923613749871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0.24948923613749871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0.24948923613749871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0.24948923613749871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0.24948923613749871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0.24948923613749871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0.24948923613749871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0.24948923613749871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0.24948923613749871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0.24948923613749871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0.24948923613749871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0.13040111092484674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0.13040111092484674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0.13040111092484674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0.13040111092484674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0.13040111092484674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0.13040111092484674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0.13040111092484674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0.13040111092484674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0.13040111092484674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0.13040111092484674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0.13040111092484674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0.24948923613749871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0.24948923613749871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0.24948923613749871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0.24948923613749871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0.24948923613749871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0.24948923613749871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0.24948923613749871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0.24948923613749871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0.24948923613749871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0.24948923613749871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0.24948923613749871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0.24948923613749871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0.24948923613749871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0.13040111092484674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0.13040111092484674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0.13040111092484674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0.13040111092484674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0.13040111092484674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0.13040111092484674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(B8643+C8643+D8643)*0.03</f>
        <v>0.13040111092484674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0.13040111092484674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0.13040111092484674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0.13040111092484674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0.13040111092484674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0.24948923613749871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0.24948923613749871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0.24948923613749871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0.24948923613749871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0.24948923613749871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0.24948923613749871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0.24948923613749871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0.24948923613749871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0.24948923613749871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0.24948923613749871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0.24948923613749871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0.24948923613749871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0.24948923613749871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0.13040111092484674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0.13040111092484674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0.13040111092484674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0.13040111092484674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0.13040111092484674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0.13040111092484674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0.13040111092484674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0.13040111092484674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0.13040111092484674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0.13040111092484674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0.13040111092484674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0.24948923613749871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0.24948923613749871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0.24948923613749871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0.24948923613749871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0.24948923613749871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0.24948923613749871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0.24948923613749871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0.24948923613749871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0.24948923613749871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0.24948923613749871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0.24948923613749871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0.24948923613749871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0.24948923613749871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0.13040111092484674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0.13040111092484674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0.13040111092484674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0.13040111092484674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0.13040111092484674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0.11903102256417636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0.11903102256417636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0.11903102256417636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0.11903102256417636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0.11903102256417636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0.11903102256417636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0.11903102256417636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0.11903102256417636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0.11903102256417636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0.11903102256417636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0.11903102256417636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0.11903102256417636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0.11903102256417636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0.11903102256417636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0.11903102256417636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0.11903102256417636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0.11903102256417636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(B8707+C8707+D8707)*0.03</f>
        <v>0.11903102256417636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0.11903102256417636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0.11903102256417636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0.11903102256417636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0.11903102256417636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0.11903102256417636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0.11903102256417636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0.11903102256417636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0.11903102256417636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0.11903102256417636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0.11903102256417636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0.11903102256417636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0.11903102256417636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0.11903102256417636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0.11903102256417636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0.11903102256417636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0.11903102256417636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0.11903102256417636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0.11903102256417636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0.11903102256417636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0.11903102256417636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0.11903102256417636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0.11903102256417636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0.11903102256417636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0.11903102256417636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0.11903102256417636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0.11903102256417636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0.11903102256417636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0.11903102256417636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0.11903102256417636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0.11903102256417636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0.13040111092484674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0.13040111092484674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0.13040111092484674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0.13040111092484674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0.13040111092484674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0.13040111092484674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0.24948923613749871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0.24948923613749871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0.24948923613749871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0.24948923613749871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0.24948923613749871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0.24948923613749871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0.24948923613749871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0.24948923613749871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0.24948923613749871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0.24948923613749871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0.24948923613749871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0.24948923613749871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0.24948923613749871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0.13040111092484674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0.13040111092484674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0.13040111092484674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0.13040111092484674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0.13040111092484674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2ABE9-C0F1-4D74-AC95-C101DB4E8032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(B2+C2+D2)*0.03</f>
        <v>0.13040111092484674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(B3+C3+D3)*0.03</f>
        <v>0.13040111092484674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0.13040111092484674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0.13040111092484674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0.13040111092484674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0.13040111092484674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0.24948923613749871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0.24948923613749871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0.24948923613749871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0.24948923613749871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0.24948923613749871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0.24948923613749871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0.24948923613749871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0.24948923613749871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0.24948923613749871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0.24948923613749871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0.24948923613749871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0.24948923613749871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0.24948923613749871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0.13040111092484674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0.13040111092484674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0.13040111092484674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0.13040111092484674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0.13040111092484674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0.13040111092484674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0.13040111092484674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0.13040111092484674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0.13040111092484674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0.13040111092484674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0.13040111092484674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0.24948923613749871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0.24948923613749871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0.24948923613749871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0.24948923613749871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0.24948923613749871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0.24948923613749871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0.24948923613749871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0.24948923613749871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0.24948923613749871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0.24948923613749871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0.24948923613749871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0.24948923613749871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0.24948923613749871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0.13040111092484674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0.13040111092484674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0.13040111092484674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0.13040111092484674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0.13040111092484674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0.13040111092484674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0.13040111092484674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0.13040111092484674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0.13040111092484674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0.13040111092484674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0.13040111092484674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0.24948923613749871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0.24948923613749871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0.24948923613749871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0.24948923613749871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0.24948923613749871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0.24948923613749871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0.24948923613749871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0.24948923613749871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0.24948923613749871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0.24948923613749871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0.24948923613749871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(B67+C67+D67)*0.03</f>
        <v>0.24948923613749871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0.24948923613749871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0.13040111092484674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0.13040111092484674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0.13040111092484674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0.13040111092484674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0.13040111092484674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0.13040111092484674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0.13040111092484674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0.13040111092484674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0.13040111092484674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0.13040111092484674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0.13040111092484674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0.24948923613749871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0.24948923613749871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0.24948923613749871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0.24948923613749871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0.24948923613749871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0.24948923613749871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0.24948923613749871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0.24948923613749871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0.24948923613749871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0.24948923613749871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0.24948923613749871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0.24948923613749871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0.24948923613749871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0.13040111092484674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0.13040111092484674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0.13040111092484674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0.13040111092484674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0.13040111092484674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0.13040111092484674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0.13040111092484674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0.13040111092484674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0.13040111092484674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0.13040111092484674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0.13040111092484674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0.24948923613749871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0.24948923613749871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0.24948923613749871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0.24948923613749871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0.24948923613749871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0.24948923613749871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0.24948923613749871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0.24948923613749871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0.24948923613749871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0.24948923613749871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0.24948923613749871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0.24948923613749871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0.24948923613749871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0.13040111092484674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0.13040111092484674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0.13040111092484674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0.13040111092484674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0.13040111092484674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0.11903102256417636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0.11903102256417636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0.11903102256417636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0.11903102256417636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0.11903102256417636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0.11903102256417636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0.11903102256417636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0.11903102256417636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0.11903102256417636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(B131+C131+D131)*0.03</f>
        <v>0.11903102256417636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0.11903102256417636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0.11903102256417636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0.11903102256417636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0.11903102256417636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0.11903102256417636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0.11903102256417636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0.11903102256417636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0.11903102256417636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0.11903102256417636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0.11903102256417636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0.11903102256417636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0.11903102256417636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0.11903102256417636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0.11903102256417636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0.11903102256417636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0.11903102256417636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0.11903102256417636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0.11903102256417636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0.11903102256417636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0.11903102256417636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0.11903102256417636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0.11903102256417636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0.11903102256417636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0.11903102256417636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0.11903102256417636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0.11903102256417636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0.11903102256417636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0.11903102256417636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0.11903102256417636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0.11903102256417636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0.11903102256417636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0.11903102256417636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0.11903102256417636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0.11903102256417636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0.11903102256417636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0.11903102256417636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0.11903102256417636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0.11903102256417636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0.13040111092484674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0.13040111092484674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0.13040111092484674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0.13040111092484674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0.13040111092484674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0.13040111092484674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0.24948923613749871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0.24948923613749871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0.24948923613749871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0.24948923613749871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0.24948923613749871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0.24948923613749871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0.24948923613749871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0.24948923613749871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0.24948923613749871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0.24948923613749871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0.24948923613749871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0.24948923613749871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0.24948923613749871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0.13040111092484674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0.13040111092484674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0.13040111092484674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0.13040111092484674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0.13040111092484674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0.13040111092484674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(B195+C195+D195)*0.03</f>
        <v>0.13040111092484674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0.13040111092484674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0.13040111092484674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0.13040111092484674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0.13040111092484674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0.24948923613749871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0.24948923613749871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0.24948923613749871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0.24948923613749871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0.24948923613749871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0.24948923613749871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0.24948923613749871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0.24948923613749871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0.24948923613749871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0.24948923613749871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0.24948923613749871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0.24948923613749871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0.24948923613749871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0.13040111092484674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0.13040111092484674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0.13040111092484674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0.13040111092484674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0.13040111092484674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0.13040111092484674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0.13040111092484674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0.13040111092484674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0.13040111092484674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0.13040111092484674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0.13040111092484674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0.24948923613749871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0.24948923613749871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0.24948923613749871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0.24948923613749871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0.24948923613749871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0.24948923613749871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0.24948923613749871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0.24948923613749871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0.24948923613749871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0.24948923613749871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0.24948923613749871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0.24948923613749871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0.24948923613749871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0.13040111092484674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0.13040111092484674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0.13040111092484674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0.13040111092484674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0.13040111092484674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0.13040111092484674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0.13040111092484674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0.13040111092484674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0.13040111092484674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0.13040111092484674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0.13040111092484674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0.24948923613749871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0.24948923613749871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0.24948923613749871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0.24948923613749871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0.24948923613749871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0.24948923613749871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0.24948923613749871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0.24948923613749871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0.24948923613749871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0.24948923613749871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0.24948923613749871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(B259+C259+D259)*0.03</f>
        <v>0.24948923613749871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0.24948923613749871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0.13040111092484674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0.13040111092484674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0.13040111092484674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0.13040111092484674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0.13040111092484674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0.13040111092484674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0.13040111092484674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0.13040111092484674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0.13040111092484674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0.13040111092484674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0.13040111092484674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0.24948923613749871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0.24948923613749871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0.24948923613749871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0.24948923613749871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0.24948923613749871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0.24948923613749871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0.24948923613749871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0.24948923613749871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0.24948923613749871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0.24948923613749871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0.24948923613749871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0.24948923613749871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0.24948923613749871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0.13040111092484674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0.13040111092484674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0.13040111092484674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0.13040111092484674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0.13040111092484674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0.11903102256417636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0.11903102256417636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0.11903102256417636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0.11903102256417636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0.11903102256417636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0.11903102256417636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0.11903102256417636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0.11903102256417636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0.11903102256417636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0.11903102256417636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0.11903102256417636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0.11903102256417636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0.11903102256417636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0.11903102256417636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0.11903102256417636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0.11903102256417636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0.11903102256417636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0.11903102256417636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0.11903102256417636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0.11903102256417636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0.11903102256417636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0.11903102256417636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0.11903102256417636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0.11903102256417636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0.11903102256417636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0.11903102256417636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0.11903102256417636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0.11903102256417636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0.11903102256417636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0.11903102256417636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0.11903102256417636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0.11903102256417636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0.11903102256417636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(B323+C323+D323)*0.03</f>
        <v>0.11903102256417636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0.11903102256417636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0.11903102256417636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0.11903102256417636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0.11903102256417636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0.11903102256417636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0.11903102256417636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0.11903102256417636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0.11903102256417636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0.11903102256417636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0.11903102256417636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0.11903102256417636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0.11903102256417636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0.11903102256417636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0.11903102256417636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0.13040111092484674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0.13040111092484674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0.13040111092484674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0.13040111092484674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0.13040111092484674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0.13040111092484674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0.24948923613749871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0.24948923613749871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0.24948923613749871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0.24948923613749871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0.24948923613749871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0.24948923613749871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0.24948923613749871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0.24948923613749871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0.24948923613749871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0.24948923613749871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0.24948923613749871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0.24948923613749871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0.24948923613749871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0.13040111092484674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0.13040111092484674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0.13040111092484674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0.13040111092484674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0.13040111092484674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0.13040111092484674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0.13040111092484674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0.13040111092484674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0.13040111092484674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0.13040111092484674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0.13040111092484674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0.24948923613749871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0.24948923613749871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0.24948923613749871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0.24948923613749871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0.24948923613749871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0.24948923613749871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0.24948923613749871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0.24948923613749871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0.24948923613749871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0.24948923613749871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0.24948923613749871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0.24948923613749871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0.24948923613749871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0.13040111092484674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0.13040111092484674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0.13040111092484674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0.13040111092484674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0.13040111092484674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0.13040111092484674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(B387+C387+D387)*0.03</f>
        <v>0.13040111092484674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0.13040111092484674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0.13040111092484674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0.13040111092484674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0.13040111092484674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0.24948923613749871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0.24948923613749871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0.24948923613749871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0.24948923613749871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0.24948923613749871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0.24948923613749871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0.24948923613749871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0.24948923613749871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0.24948923613749871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0.24948923613749871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0.24948923613749871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0.24948923613749871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0.24948923613749871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0.13040111092484674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0.13040111092484674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0.13040111092484674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0.13040111092484674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0.13040111092484674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0.13040111092484674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0.13040111092484674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0.13040111092484674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0.13040111092484674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0.13040111092484674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0.13040111092484674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0.24948923613749871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0.24948923613749871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0.24948923613749871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0.24948923613749871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0.24948923613749871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0.24948923613749871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0.24948923613749871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0.24948923613749871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0.24948923613749871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0.24948923613749871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0.24948923613749871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0.24948923613749871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0.24948923613749871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0.13040111092484674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0.13040111092484674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0.13040111092484674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0.13040111092484674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0.13040111092484674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0.13040111092484674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0.13040111092484674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0.13040111092484674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0.13040111092484674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0.13040111092484674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0.13040111092484674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0.24948923613749871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0.24948923613749871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0.24948923613749871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0.24948923613749871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0.24948923613749871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0.24948923613749871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0.24948923613749871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0.24948923613749871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0.24948923613749871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0.24948923613749871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0.24948923613749871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(B451+C451+D451)*0.03</f>
        <v>0.24948923613749871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0.24948923613749871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0.13040111092484674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0.13040111092484674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0.13040111092484674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0.13040111092484674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0.13040111092484674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0.11903102256417636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0.11903102256417636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0.11903102256417636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0.11903102256417636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0.11903102256417636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0.11903102256417636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0.11903102256417636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0.11903102256417636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0.11903102256417636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0.11903102256417636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0.11903102256417636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0.11903102256417636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0.11903102256417636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0.11903102256417636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0.11903102256417636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0.11903102256417636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0.11903102256417636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0.11903102256417636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0.11903102256417636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0.11903102256417636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0.11903102256417636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0.11903102256417636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0.11903102256417636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0.11903102256417636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0.11903102256417636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0.11903102256417636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0.11903102256417636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0.11903102256417636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0.11903102256417636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0.11903102256417636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0.11903102256417636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0.11903102256417636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0.11903102256417636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0.11903102256417636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0.11903102256417636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0.11903102256417636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0.11903102256417636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0.11903102256417636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0.11903102256417636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0.11903102256417636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0.11903102256417636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0.11903102256417636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0.11903102256417636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0.11903102256417636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0.11903102256417636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0.11903102256417636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0.11903102256417636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0.11903102256417636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0.13040111092484674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0.13040111092484674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0.13040111092484674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0.13040111092484674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0.13040111092484674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0.13040111092484674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0.24948923613749871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0.24948923613749871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0.24948923613749871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(B515+C515+D515)*0.03</f>
        <v>0.24948923613749871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0.24948923613749871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0.24948923613749871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0.24948923613749871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0.24948923613749871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0.24948923613749871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0.24948923613749871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0.24948923613749871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0.24948923613749871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0.24948923613749871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0.13040111092484674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0.13040111092484674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0.13040111092484674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0.13040111092484674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0.13040111092484674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0.13040111092484674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0.13040111092484674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0.13040111092484674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0.13040111092484674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0.13040111092484674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0.13040111092484674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0.24948923613749871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0.24948923613749871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0.24948923613749871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0.24948923613749871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0.24948923613749871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0.24948923613749871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0.24948923613749871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0.24948923613749871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0.24948923613749871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0.24948923613749871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0.24948923613749871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0.24948923613749871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0.24948923613749871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0.13040111092484674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0.13040111092484674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0.13040111092484674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0.13040111092484674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0.13040111092484674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0.13040111092484674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0.13040111092484674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0.13040111092484674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0.13040111092484674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0.13040111092484674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0.13040111092484674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0.24948923613749871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0.24948923613749871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0.24948923613749871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0.24948923613749871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0.24948923613749871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0.24948923613749871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0.24948923613749871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0.24948923613749871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0.24948923613749871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0.24948923613749871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0.24948923613749871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0.24948923613749871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0.24948923613749871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0.13040111092484674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0.13040111092484674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0.13040111092484674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0.13040111092484674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0.13040111092484674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0.13040111092484674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(B579+C579+D579)*0.03</f>
        <v>0.13040111092484674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0.13040111092484674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0.13040111092484674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0.13040111092484674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0.13040111092484674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0.24948923613749871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0.24948923613749871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0.24948923613749871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0.24948923613749871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0.24948923613749871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0.24948923613749871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0.24948923613749871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0.24948923613749871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0.24948923613749871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0.24948923613749871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0.24948923613749871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0.24948923613749871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0.24948923613749871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0.13040111092484674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0.13040111092484674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0.13040111092484674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0.13040111092484674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0.13040111092484674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0.13040111092484674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0.13040111092484674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0.13040111092484674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0.13040111092484674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0.13040111092484674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0.13040111092484674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0.24948923613749871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0.24948923613749871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0.24948923613749871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0.24948923613749871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0.24948923613749871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0.24948923613749871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0.24948923613749871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0.24948923613749871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0.24948923613749871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0.24948923613749871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0.24948923613749871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0.24948923613749871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0.24948923613749871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0.13040111092484674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0.13040111092484674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0.13040111092484674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0.13040111092484674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0.13040111092484674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0.11903102256417636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0.11903102256417636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0.11903102256417636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0.11903102256417636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0.11903102256417636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0.11903102256417636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0.11903102256417636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0.11903102256417636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0.11903102256417636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0.11903102256417636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0.11903102256417636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0.11903102256417636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0.11903102256417636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0.11903102256417636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0.11903102256417636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0.11903102256417636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0.11903102256417636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(B643+C643+D643)*0.03</f>
        <v>0.11903102256417636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0.11903102256417636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0.11903102256417636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0.11903102256417636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0.11903102256417636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0.11903102256417636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0.11903102256417636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0.11903102256417636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0.11903102256417636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0.11903102256417636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0.11903102256417636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0.11903102256417636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0.11903102256417636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0.11903102256417636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0.11903102256417636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0.11903102256417636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0.11903102256417636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0.11903102256417636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0.11903102256417636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0.11903102256417636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0.11903102256417636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0.11903102256417636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0.11903102256417636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0.11903102256417636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0.11903102256417636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0.11903102256417636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0.11903102256417636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0.11903102256417636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0.11903102256417636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0.11903102256417636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0.11903102256417636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0.13040111092484674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0.13040111092484674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0.13040111092484674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0.13040111092484674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0.13040111092484674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0.13040111092484674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0.24948923613749871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0.24948923613749871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0.24948923613749871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0.24948923613749871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0.24948923613749871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0.24948923613749871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0.24948923613749871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0.24948923613749871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0.24948923613749871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0.24948923613749871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0.24948923613749871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0.24948923613749871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0.24948923613749871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0.13040111092484674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0.13040111092484674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0.13040111092484674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0.13040111092484674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0.13040111092484674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0.13040111092484674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0.13040111092484674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0.13040111092484674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0.13040111092484674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0.13040111092484674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0.13040111092484674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0.24948923613749871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0.24948923613749871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0.24948923613749871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(B707+C707+D707)*0.03</f>
        <v>0.24948923613749871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0.24948923613749871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0.24948923613749871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0.24948923613749871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0.24948923613749871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0.24948923613749871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0.24948923613749871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0.24948923613749871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0.24948923613749871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0.24948923613749871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0.13040111092484674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0.13040111092484674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0.13040111092484674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0.13040111092484674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0.13040111092484674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0.13040111092484674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0.13040111092484674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0.13040111092484674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0.13040111092484674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0.13040111092484674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0.13040111092484674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0.24948923613749871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0.24948923613749871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0.24948923613749871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0.24948923613749871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0.24948923613749871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0.24948923613749871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0.24948923613749871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0.24948923613749871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0.24948923613749871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0.24948923613749871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0.24948923613749871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0.24948923613749871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0.24948923613749871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0.13040111092484674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0.13040111092484674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0.13040111092484674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0.13040111092484674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0.13040111092484674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0.13040111092484674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0.13040111092484674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0.13040111092484674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0.13040111092484674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0.13040111092484674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0.13040111092484674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0.24948923613749871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0.24948923613749871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0.24948923613749871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0.24948923613749871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0.24948923613749871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0.24948923613749871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0.24948923613749871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0.24948923613749871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0.24948923613749871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0.24948923613749871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0.24948923613749871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0.24948923613749871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0.24948923613749871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0.13040111092484674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0.13040111092484674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0.13040111092484674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0.13040111092484674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0.13040111092484674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0.13040111092484674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(B771+C771+D771)*0.03</f>
        <v>0.13040111092484674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0.13040111092484674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0.13040111092484674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0.13040111092484674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0.13040111092484674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0.24948923613749871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0.24948923613749871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0.24948923613749871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0.24948923613749871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0.24948923613749871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0.24948923613749871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0.24948923613749871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0.24948923613749871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0.24948923613749871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0.24948923613749871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0.24948923613749871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0.24948923613749871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0.24948923613749871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0.13040111092484674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0.13040111092484674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0.13040111092484674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0.13040111092484674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0.13040111092484674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0.11903102256417636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0.11903102256417636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0.11903102256417636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0.11903102256417636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0.11903102256417636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0.11903102256417636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0.11903102256417636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0.11903102256417636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0.11903102256417636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0.11903102256417636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0.11903102256417636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0.11903102256417636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0.11903102256417636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0.11903102256417636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0.11903102256417636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0.11903102256417636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0.11903102256417636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0.11903102256417636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0.11903102256417636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0.11903102256417636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0.11903102256417636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0.11903102256417636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0.11903102256417636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0.11903102256417636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0.11903102256417636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0.11903102256417636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0.11903102256417636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0.11903102256417636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0.11903102256417636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0.11903102256417636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0.11903102256417636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0.11903102256417636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0.11903102256417636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0.11903102256417636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0.11903102256417636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0.11903102256417636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0.11903102256417636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0.11903102256417636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0.11903102256417636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0.11903102256417636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0.11903102256417636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(B835+C835+D835)*0.03</f>
        <v>0.11903102256417636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0.11903102256417636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0.11903102256417636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0.11903102256417636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0.11903102256417636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0.11903102256417636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0.11903102256417636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0.13040111092484674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0.13040111092484674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0.13040111092484674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0.13040111092484674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0.13040111092484674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0.13040111092484674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0.24948923613749871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0.24948923613749871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0.24948923613749871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0.24948923613749871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0.24948923613749871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0.24948923613749871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0.24948923613749871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0.24948923613749871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0.24948923613749871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0.24948923613749871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0.24948923613749871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0.24948923613749871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0.24948923613749871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0.13040111092484674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0.13040111092484674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0.13040111092484674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0.13040111092484674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0.13040111092484674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0.13040111092484674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0.13040111092484674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0.13040111092484674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0.13040111092484674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0.13040111092484674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0.13040111092484674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0.24948923613749871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0.24948923613749871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0.24948923613749871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0.24948923613749871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0.24948923613749871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0.24948923613749871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0.24948923613749871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0.24948923613749871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0.24948923613749871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0.24948923613749871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0.24948923613749871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0.24948923613749871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0.24948923613749871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0.13040111092484674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0.13040111092484674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0.13040111092484674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0.13040111092484674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0.13040111092484674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0.13040111092484674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0.13040111092484674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0.13040111092484674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0.13040111092484674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0.13040111092484674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0.13040111092484674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0.24948923613749871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0.24948923613749871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0.24948923613749871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(B899+C899+D899)*0.03</f>
        <v>0.24948923613749871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0.24948923613749871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0.24948923613749871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0.24948923613749871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0.24948923613749871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0.24948923613749871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0.24948923613749871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0.24948923613749871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0.24948923613749871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0.24948923613749871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0.13040111092484674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0.13040111092484674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0.13040111092484674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0.13040111092484674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0.13040111092484674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0.13040111092484674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0.13040111092484674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0.13040111092484674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0.13040111092484674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0.13040111092484674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0.13040111092484674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0.24948923613749871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0.24948923613749871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0.24948923613749871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0.24948923613749871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0.24948923613749871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0.24948923613749871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0.24948923613749871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0.24948923613749871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0.24948923613749871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0.24948923613749871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0.24948923613749871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0.24948923613749871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0.24948923613749871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0.13040111092484674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0.13040111092484674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0.13040111092484674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0.13040111092484674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0.13040111092484674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0.13040111092484674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0.13040111092484674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0.13040111092484674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0.13040111092484674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0.13040111092484674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0.13040111092484674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0.24948923613749871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0.24948923613749871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0.24948923613749871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0.24948923613749871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0.24948923613749871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0.24948923613749871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0.24948923613749871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0.24948923613749871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0.24948923613749871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0.24948923613749871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0.24948923613749871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0.24948923613749871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0.24948923613749871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0.13040111092484674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0.13040111092484674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0.13040111092484674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0.13040111092484674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0.13040111092484674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0.11903102256417636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(B963+C963+D963)*0.03</f>
        <v>0.11903102256417636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0.11903102256417636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0.11903102256417636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0.11903102256417636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0.11903102256417636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0.11903102256417636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0.11903102256417636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0.11903102256417636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0.11903102256417636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0.11903102256417636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0.11903102256417636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0.11903102256417636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0.11903102256417636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0.11903102256417636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0.11903102256417636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0.11903102256417636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0.11903102256417636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0.11903102256417636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0.11903102256417636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0.11903102256417636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0.11903102256417636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0.11903102256417636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0.11903102256417636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0.11903102256417636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0.11903102256417636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0.11903102256417636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0.11903102256417636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0.11903102256417636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0.11903102256417636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0.11903102256417636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0.11903102256417636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0.11903102256417636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0.11903102256417636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0.11903102256417636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0.11903102256417636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0.11903102256417636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0.11903102256417636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0.11903102256417636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0.11903102256417636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0.11903102256417636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0.11903102256417636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0.11903102256417636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0.11903102256417636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0.11903102256417636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0.11903102256417636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0.11903102256417636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0.11903102256417636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0.13040111092484674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0.13040111092484674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0.13040111092484674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0.13040111092484674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0.13040111092484674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0.13040111092484674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0.24948923613749871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0.24948923613749871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0.24948923613749871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0.24948923613749871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0.24948923613749871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0.24948923613749871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0.24948923613749871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0.24948923613749871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0.24948923613749871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0.24948923613749871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0.24948923613749871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(B1027+C1027+D1027)*0.03</f>
        <v>0.24948923613749871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0.24948923613749871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0.13040111092484674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0.13040111092484674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0.13040111092484674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0.13040111092484674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0.13040111092484674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0.13040111092484674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0.13040111092484674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0.13040111092484674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0.13040111092484674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0.13040111092484674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0.13040111092484674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0.24948923613749871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0.24948923613749871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0.24948923613749871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0.24948923613749871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0.24948923613749871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0.24948923613749871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0.24948923613749871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0.24948923613749871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0.24948923613749871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0.24948923613749871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0.24948923613749871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0.24948923613749871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0.24948923613749871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0.13040111092484674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0.13040111092484674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0.13040111092484674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0.13040111092484674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0.13040111092484674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0.13040111092484674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0.13040111092484674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0.13040111092484674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0.13040111092484674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0.13040111092484674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0.13040111092484674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0.24948923613749871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0.24948923613749871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0.24948923613749871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0.24948923613749871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0.24948923613749871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0.24948923613749871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0.24948923613749871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0.24948923613749871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0.24948923613749871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0.24948923613749871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0.24948923613749871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0.24948923613749871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0.24948923613749871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0.13040111092484674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0.13040111092484674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0.13040111092484674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0.13040111092484674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0.13040111092484674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0.13040111092484674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0.13040111092484674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0.13040111092484674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0.13040111092484674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0.13040111092484674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0.13040111092484674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0.24948923613749871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0.24948923613749871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0.24948923613749871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(B1091+C1091+D1091)*0.03</f>
        <v>0.24948923613749871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0.24948923613749871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0.24948923613749871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0.24948923613749871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0.24948923613749871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0.24948923613749871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0.24948923613749871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0.24948923613749871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0.24948923613749871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0.24948923613749871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0.13040111092484674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0.13040111092484674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0.13040111092484674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0.13040111092484674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0.13040111092484674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0.13040111092484674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0.13040111092484674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0.13040111092484674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0.13040111092484674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0.13040111092484674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0.13040111092484674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0.24948923613749871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0.24948923613749871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0.24948923613749871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0.24948923613749871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0.24948923613749871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0.24948923613749871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0.24948923613749871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0.24948923613749871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0.24948923613749871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0.24948923613749871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0.24948923613749871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0.24948923613749871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0.24948923613749871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0.13040111092484674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0.13040111092484674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0.13040111092484674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0.13040111092484674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0.13040111092484674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0.11903102256417636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0.11903102256417636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0.11903102256417636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0.11903102256417636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0.11903102256417636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0.11903102256417636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0.11903102256417636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0.11903102256417636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0.11903102256417636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0.11903102256417636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0.11903102256417636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0.11903102256417636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0.11903102256417636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0.11903102256417636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0.11903102256417636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0.11903102256417636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0.11903102256417636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0.11903102256417636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0.11903102256417636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0.11903102256417636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0.11903102256417636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0.11903102256417636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0.11903102256417636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0.11903102256417636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0.11903102256417636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(B1155+C1155+D1155)*0.03</f>
        <v>0.11903102256417636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0.11903102256417636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0.11903102256417636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0.11903102256417636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0.11903102256417636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0.11903102256417636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0.11903102256417636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0.11903102256417636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0.11903102256417636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0.11903102256417636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0.11903102256417636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0.11903102256417636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0.11903102256417636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0.11903102256417636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0.11903102256417636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0.11903102256417636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0.11903102256417636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0.11903102256417636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0.11903102256417636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0.11903102256417636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0.11903102256417636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0.11903102256417636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0.11903102256417636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0.13040111092484674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0.13040111092484674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0.13040111092484674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0.13040111092484674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0.13040111092484674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0.13040111092484674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0.24948923613749871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0.24948923613749871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0.24948923613749871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0.24948923613749871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0.24948923613749871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0.24948923613749871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0.24948923613749871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0.24948923613749871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0.24948923613749871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0.24948923613749871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0.24948923613749871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0.24948923613749871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0.24948923613749871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0.13040111092484674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0.13040111092484674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0.13040111092484674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0.13040111092484674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0.13040111092484674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0.13040111092484674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0.13040111092484674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0.13040111092484674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0.13040111092484674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0.13040111092484674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0.13040111092484674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0.24948923613749871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0.24948923613749871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0.24948923613749871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0.24948923613749871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0.24948923613749871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0.24948923613749871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0.24948923613749871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0.24948923613749871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0.24948923613749871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0.24948923613749871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0.24948923613749871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(B1219+C1219+D1219)*0.03</f>
        <v>0.24948923613749871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0.24948923613749871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0.13040111092484674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0.13040111092484674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0.13040111092484674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0.13040111092484674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0.13040111092484674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0.13040111092484674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0.13040111092484674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0.13040111092484674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0.13040111092484674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0.13040111092484674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0.13040111092484674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0.24948923613749871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0.24948923613749871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0.24948923613749871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0.24948923613749871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0.24948923613749871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0.24948923613749871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0.24948923613749871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0.24948923613749871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0.24948923613749871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0.24948923613749871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0.24948923613749871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0.24948923613749871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0.24948923613749871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0.13040111092484674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0.13040111092484674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0.13040111092484674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0.13040111092484674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0.13040111092484674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0.13040111092484674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0.13040111092484674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0.13040111092484674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0.13040111092484674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0.13040111092484674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0.13040111092484674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0.24948923613749871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0.24948923613749871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0.24948923613749871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0.24948923613749871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0.24948923613749871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0.24948923613749871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0.24948923613749871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0.24948923613749871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0.24948923613749871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0.24948923613749871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0.24948923613749871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0.24948923613749871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0.24948923613749871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0.13040111092484674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0.13040111092484674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0.13040111092484674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0.13040111092484674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0.13040111092484674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0.13040111092484674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0.13040111092484674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0.13040111092484674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0.13040111092484674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0.13040111092484674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0.13040111092484674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0.24948923613749871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0.24948923613749871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0.24948923613749871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(B1283+C1283+D1283)*0.03</f>
        <v>0.24948923613749871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0.24948923613749871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0.24948923613749871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0.24948923613749871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0.24948923613749871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0.24948923613749871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0.24948923613749871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0.24948923613749871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0.24948923613749871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0.24948923613749871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0.13040111092484674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0.13040111092484674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0.13040111092484674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0.13040111092484674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0.13040111092484674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0.11903102256417636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0.11903102256417636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0.11903102256417636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0.11903102256417636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0.11903102256417636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0.11903102256417636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0.11903102256417636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0.11903102256417636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0.11903102256417636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0.11903102256417636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0.11903102256417636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0.11903102256417636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0.11903102256417636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0.11903102256417636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0.11903102256417636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0.11903102256417636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0.11903102256417636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0.11903102256417636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0.11903102256417636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0.11903102256417636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0.11903102256417636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0.11903102256417636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0.11903102256417636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0.11903102256417636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0.11903102256417636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0.11903102256417636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0.11903102256417636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0.11903102256417636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0.11903102256417636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0.11903102256417636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0.11903102256417636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0.11903102256417636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0.11903102256417636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0.11903102256417636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0.11903102256417636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0.11903102256417636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0.11903102256417636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0.11903102256417636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0.11903102256417636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0.11903102256417636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0.11903102256417636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0.11903102256417636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0.11903102256417636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0.11903102256417636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0.11903102256417636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0.11903102256417636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0.11903102256417636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0.11903102256417636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0.13040111092484674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(B1347+C1347+D1347)*0.03</f>
        <v>0.13040111092484674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0.13040111092484674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0.13040111092484674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0.13040111092484674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0.13040111092484674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0.24948923613749871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0.24948923613749871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0.24948923613749871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0.24948923613749871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0.24948923613749871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0.24948923613749871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0.24948923613749871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0.24948923613749871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0.24948923613749871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0.24948923613749871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0.24948923613749871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0.24948923613749871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0.24948923613749871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0.13040111092484674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0.13040111092484674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0.13040111092484674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0.13040111092484674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0.13040111092484674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0.13040111092484674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0.13040111092484674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0.13040111092484674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0.13040111092484674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0.13040111092484674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0.13040111092484674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0.24948923613749871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0.24948923613749871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0.24948923613749871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0.24948923613749871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0.24948923613749871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0.24948923613749871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0.24948923613749871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0.24948923613749871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0.24948923613749871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0.24948923613749871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0.24948923613749871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0.24948923613749871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0.24948923613749871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0.13040111092484674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0.13040111092484674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0.13040111092484674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0.13040111092484674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0.13040111092484674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0.13040111092484674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0.13040111092484674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0.13040111092484674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0.13040111092484674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0.13040111092484674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0.13040111092484674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0.24948923613749871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0.24948923613749871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0.24948923613749871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0.24948923613749871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0.24948923613749871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0.24948923613749871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0.24948923613749871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0.24948923613749871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0.24948923613749871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0.24948923613749871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0.24948923613749871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(B1411+C1411+D1411)*0.03</f>
        <v>0.24948923613749871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0.24948923613749871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0.13040111092484674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0.13040111092484674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0.13040111092484674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0.13040111092484674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0.13040111092484674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0.13040111092484674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0.13040111092484674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0.13040111092484674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0.13040111092484674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0.13040111092484674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0.13040111092484674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0.24948923613749871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0.24948923613749871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0.24948923613749871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0.24948923613749871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0.24948923613749871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0.24948923613749871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0.24948923613749871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0.24948923613749871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0.24948923613749871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0.24948923613749871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0.24948923613749871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0.24948923613749871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0.24948923613749871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0.13040111092484674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0.13040111092484674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0.13040111092484674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0.13040111092484674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0.13040111092484674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0.13040111092484674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0.13040111092484674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0.13040111092484674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0.13040111092484674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0.13040111092484674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0.13040111092484674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0.24948923613749871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0.24948923613749871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0.24948923613749871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0.24948923613749871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0.24948923613749871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0.24948923613749871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0.24948923613749871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0.24948923613749871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0.24948923613749871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0.24948923613749871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0.24948923613749871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0.24948923613749871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0.24948923613749871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0.13040111092484674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0.13040111092484674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0.13040111092484674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0.13040111092484674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0.13040111092484674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0.11903102256417636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0.11903102256417636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0.11903102256417636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0.11903102256417636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0.11903102256417636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0.11903102256417636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0.11903102256417636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0.11903102256417636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0.11903102256417636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(B1475+C1475+D1475)*0.03</f>
        <v>0.11903102256417636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0.11903102256417636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0.11903102256417636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0.11903102256417636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0.11903102256417636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0.11903102256417636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0.11903102256417636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0.11903102256417636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0.11903102256417636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0.11903102256417636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0.11903102256417636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0.11903102256417636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0.11903102256417636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0.11903102256417636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0.11903102256417636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0.11903102256417636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0.11903102256417636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0.11903102256417636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0.11903102256417636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0.11903102256417636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0.11903102256417636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0.11903102256417636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0.11903102256417636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0.11903102256417636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0.11903102256417636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0.11903102256417636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0.11903102256417636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0.11903102256417636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0.11903102256417636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0.11903102256417636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0.11903102256417636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0.11903102256417636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0.11903102256417636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0.11903102256417636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0.11903102256417636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0.11903102256417636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0.11903102256417636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0.11903102256417636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0.11903102256417636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0.13040111092484674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0.13040111092484674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0.13040111092484674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0.13040111092484674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0.13040111092484674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0.13040111092484674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0.24948923613749871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0.24948923613749871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0.24948923613749871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0.24948923613749871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0.24948923613749871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0.24948923613749871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0.24948923613749871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0.24948923613749871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0.24948923613749871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0.24948923613749871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0.24948923613749871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0.24948923613749871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0.24948923613749871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0.13040111092484674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0.13040111092484674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0.13040111092484674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0.13040111092484674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0.13040111092484674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0.13040111092484674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(B1539+C1539+D1539)*0.03</f>
        <v>0.13040111092484674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0.13040111092484674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0.13040111092484674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0.13040111092484674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0.13040111092484674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0.24948923613749871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0.24948923613749871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0.24948923613749871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0.24948923613749871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0.24948923613749871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0.24948923613749871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0.24948923613749871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0.24948923613749871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0.24948923613749871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0.24948923613749871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0.24948923613749871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0.24948923613749871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0.24948923613749871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0.13040111092484674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0.13040111092484674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0.13040111092484674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0.13040111092484674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0.13040111092484674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0.13040111092484674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0.13040111092484674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0.13040111092484674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0.13040111092484674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0.13040111092484674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0.13040111092484674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0.24948923613749871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0.24948923613749871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0.24948923613749871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0.24948923613749871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0.24948923613749871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0.24948923613749871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0.24948923613749871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0.24948923613749871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0.24948923613749871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0.24948923613749871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0.24948923613749871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0.24948923613749871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0.24948923613749871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0.13040111092484674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0.13040111092484674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0.13040111092484674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0.13040111092484674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0.13040111092484674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0.13040111092484674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0.13040111092484674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0.13040111092484674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0.13040111092484674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0.13040111092484674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0.13040111092484674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0.24948923613749871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0.24948923613749871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0.24948923613749871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0.24948923613749871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0.24948923613749871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0.24948923613749871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0.24948923613749871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0.24948923613749871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0.24948923613749871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0.24948923613749871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0.24948923613749871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(B1603+C1603+D1603)*0.03</f>
        <v>0.24948923613749871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0.24948923613749871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0.13040111092484674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0.13040111092484674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0.13040111092484674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0.13040111092484674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0.13040111092484674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0.13040111092484674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0.13040111092484674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0.13040111092484674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0.13040111092484674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0.13040111092484674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0.13040111092484674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0.24948923613749871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0.24948923613749871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0.24948923613749871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0.24948923613749871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0.24948923613749871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0.24948923613749871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0.24948923613749871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0.24948923613749871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0.24948923613749871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0.24948923613749871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0.24948923613749871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0.24948923613749871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0.24948923613749871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0.13040111092484674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0.13040111092484674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0.13040111092484674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0.13040111092484674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0.13040111092484674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0.11903102256417636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0.11903102256417636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0.11903102256417636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0.11903102256417636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0.11903102256417636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0.11903102256417636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0.11903102256417636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0.11903102256417636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0.11903102256417636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0.11903102256417636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0.11903102256417636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0.11903102256417636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0.11903102256417636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0.11903102256417636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0.11903102256417636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0.11903102256417636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0.11903102256417636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0.11903102256417636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0.11903102256417636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0.11903102256417636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0.11903102256417636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0.11903102256417636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0.11903102256417636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0.11903102256417636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0.11903102256417636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0.11903102256417636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0.11903102256417636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0.11903102256417636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0.11903102256417636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0.11903102256417636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0.11903102256417636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0.11903102256417636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0.11903102256417636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(B1667+C1667+D1667)*0.03</f>
        <v>0.11903102256417636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0.11903102256417636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0.11903102256417636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0.11903102256417636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0.11903102256417636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0.11903102256417636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0.11903102256417636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0.11903102256417636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0.11903102256417636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0.11903102256417636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0.11903102256417636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0.11903102256417636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0.11903102256417636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0.11903102256417636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0.11903102256417636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0.13040111092484674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0.13040111092484674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0.13040111092484674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0.13040111092484674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0.13040111092484674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0.13040111092484674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0.24948923613749871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0.24948923613749871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0.24948923613749871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0.24948923613749871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0.24948923613749871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0.24948923613749871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0.24948923613749871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0.24948923613749871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0.24948923613749871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0.24948923613749871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0.24948923613749871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0.24948923613749871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0.24948923613749871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0.13040111092484674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0.13040111092484674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0.13040111092484674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0.13040111092484674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0.13040111092484674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0.13040111092484674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0.13040111092484674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0.13040111092484674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0.13040111092484674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0.13040111092484674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0.13040111092484674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0.24948923613749871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0.24948923613749871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0.24948923613749871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0.24948923613749871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0.24948923613749871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0.24948923613749871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0.24948923613749871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0.24948923613749871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0.24948923613749871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0.24948923613749871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0.24948923613749871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0.24948923613749871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0.24948923613749871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0.13040111092484674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0.13040111092484674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0.13040111092484674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0.13040111092484674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0.13040111092484674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0.13040111092484674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(B1731+C1731+D1731)*0.03</f>
        <v>0.13040111092484674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0.13040111092484674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0.13040111092484674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0.13040111092484674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0.13040111092484674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0.24948923613749871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0.24948923613749871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0.24948923613749871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0.24948923613749871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0.24948923613749871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0.24948923613749871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0.24948923613749871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0.24948923613749871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0.24948923613749871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0.24948923613749871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0.24948923613749871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0.24948923613749871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0.24948923613749871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0.13040111092484674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0.13040111092484674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0.13040111092484674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0.13040111092484674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0.13040111092484674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0.13040111092484674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0.13040111092484674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0.13040111092484674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0.13040111092484674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0.13040111092484674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0.13040111092484674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0.24948923613749871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0.24948923613749871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0.24948923613749871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0.24948923613749871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0.24948923613749871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0.24948923613749871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0.24948923613749871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0.24948923613749871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0.24948923613749871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0.24948923613749871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0.24948923613749871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0.24948923613749871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0.24948923613749871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0.13040111092484674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0.13040111092484674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0.13040111092484674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0.13040111092484674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0.13040111092484674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0.13040111092484674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0.13040111092484674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0.13040111092484674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0.13040111092484674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0.13040111092484674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0.13040111092484674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0.24948923613749871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0.24948923613749871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0.24948923613749871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0.24948923613749871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0.24948923613749871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0.24948923613749871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0.24948923613749871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0.24948923613749871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0.24948923613749871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0.24948923613749871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0.24948923613749871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(B1795+C1795+D1795)*0.03</f>
        <v>0.24948923613749871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0.24948923613749871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0.13040111092484674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0.13040111092484674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0.13040111092484674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0.13040111092484674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0.13040111092484674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0.11903102256417636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0.11903102256417636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0.11903102256417636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0.11903102256417636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0.11903102256417636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0.11903102256417636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0.11903102256417636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0.11903102256417636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0.11903102256417636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0.11903102256417636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0.11903102256417636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0.11903102256417636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0.11903102256417636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0.11903102256417636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0.11903102256417636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0.11903102256417636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0.11903102256417636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0.11903102256417636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0.11903102256417636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0.11903102256417636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0.11903102256417636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0.11903102256417636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0.11903102256417636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0.11903102256417636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0.11903102256417636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0.11903102256417636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0.11903102256417636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0.11903102256417636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0.11903102256417636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0.11903102256417636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0.11903102256417636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0.11903102256417636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0.11903102256417636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0.11903102256417636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0.11903102256417636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0.11903102256417636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0.11903102256417636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0.11903102256417636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0.11903102256417636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0.11903102256417636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0.11903102256417636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0.11903102256417636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0.11903102256417636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0.11903102256417636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0.11903102256417636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0.11903102256417636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0.11903102256417636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0.11903102256417636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0.13040111092484674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0.13040111092484674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0.13040111092484674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0.13040111092484674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0.13040111092484674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0.13040111092484674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0.24948923613749871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0.24948923613749871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0.24948923613749871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(B1859+C1859+D1859)*0.03</f>
        <v>0.24948923613749871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0.24948923613749871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0.24948923613749871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0.24948923613749871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0.24948923613749871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0.24948923613749871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0.24948923613749871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0.24948923613749871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0.24948923613749871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0.24948923613749871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0.13040111092484674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0.13040111092484674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0.13040111092484674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0.13040111092484674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0.13040111092484674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0.13040111092484674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0.13040111092484674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0.13040111092484674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0.13040111092484674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0.13040111092484674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0.13040111092484674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0.24948923613749871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0.24948923613749871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0.24948923613749871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0.24948923613749871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0.24948923613749871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0.24948923613749871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0.24948923613749871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0.24948923613749871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0.24948923613749871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0.24948923613749871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0.24948923613749871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0.24948923613749871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0.24948923613749871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0.13040111092484674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0.13040111092484674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0.13040111092484674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0.13040111092484674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0.13040111092484674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0.13040111092484674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0.13040111092484674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0.13040111092484674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0.13040111092484674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0.13040111092484674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0.13040111092484674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0.24948923613749871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0.24948923613749871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0.24948923613749871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0.24948923613749871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0.24948923613749871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0.24948923613749871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0.24948923613749871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0.24948923613749871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0.24948923613749871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0.24948923613749871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0.24948923613749871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0.24948923613749871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0.24948923613749871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0.13040111092484674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0.13040111092484674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0.13040111092484674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0.13040111092484674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0.13040111092484674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0.13040111092484674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(B1923+C1923+D1923)*0.03</f>
        <v>0.13040111092484674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0.13040111092484674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0.13040111092484674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0.13040111092484674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0.13040111092484674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0.24948923613749871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0.24948923613749871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0.24948923613749871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0.24948923613749871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0.24948923613749871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0.24948923613749871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0.24948923613749871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0.24948923613749871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0.24948923613749871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0.24948923613749871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0.24948923613749871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0.24948923613749871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0.24948923613749871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0.13040111092484674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0.13040111092484674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0.13040111092484674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0.13040111092484674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0.13040111092484674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0.13040111092484674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0.13040111092484674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0.13040111092484674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0.13040111092484674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0.13040111092484674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0.13040111092484674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0.24948923613749871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0.24948923613749871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0.24948923613749871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0.24948923613749871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0.24948923613749871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0.24948923613749871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0.24948923613749871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0.24948923613749871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0.24948923613749871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0.24948923613749871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0.24948923613749871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0.24948923613749871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0.24948923613749871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0.13040111092484674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0.13040111092484674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0.13040111092484674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0.13040111092484674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0.13040111092484674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0.11903102256417636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0.11903102256417636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0.11903102256417636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0.11903102256417636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0.11903102256417636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0.11903102256417636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0.11903102256417636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0.11903102256417636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0.11903102256417636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0.11903102256417636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0.11903102256417636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0.11903102256417636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0.11903102256417636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0.11903102256417636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0.11903102256417636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0.11903102256417636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0.11903102256417636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(B1987+C1987+D1987)*0.03</f>
        <v>0.11903102256417636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0.11903102256417636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0.11903102256417636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0.11903102256417636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0.11903102256417636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0.11903102256417636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0.11903102256417636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0.11903102256417636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0.11903102256417636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0.11903102256417636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0.11903102256417636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0.11903102256417636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0.11903102256417636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0.11903102256417636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0.11903102256417636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0.11903102256417636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0.11903102256417636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0.11903102256417636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0.11903102256417636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0.11903102256417636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0.11903102256417636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0.11903102256417636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0.11903102256417636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0.11903102256417636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0.11903102256417636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0.11903102256417636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0.11903102256417636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0.11903102256417636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0.11903102256417636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0.11903102256417636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0.11903102256417636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0.13040111092484674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0.13040111092484674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0.13040111092484674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0.13040111092484674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0.13040111092484674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0.13040111092484674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0.24948923613749871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0.24948923613749871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0.24948923613749871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0.24948923613749871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0.24948923613749871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0.24948923613749871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0.24948923613749871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0.24948923613749871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0.24948923613749871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0.24948923613749871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0.24948923613749871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0.24948923613749871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0.24948923613749871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0.13040111092484674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0.13040111092484674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0.13040111092484674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0.13040111092484674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0.13040111092484674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0.13040111092484674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0.13040111092484674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0.13040111092484674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0.13040111092484674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0.13040111092484674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0.13040111092484674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0.24948923613749871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0.24948923613749871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0.24948923613749871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(B2051+C2051+D2051)*0.03</f>
        <v>0.24948923613749871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0.24948923613749871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0.24948923613749871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0.24948923613749871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0.24948923613749871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0.24948923613749871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0.24948923613749871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0.24948923613749871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0.24948923613749871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0.24948923613749871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0.13040111092484674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0.13040111092484674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0.13040111092484674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0.13040111092484674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0.13040111092484674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0.13040111092484674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0.13040111092484674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0.13040111092484674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0.13040111092484674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0.13040111092484674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0.13040111092484674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0.24948923613749871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0.24948923613749871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0.24948923613749871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0.24948923613749871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0.24948923613749871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0.24948923613749871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0.24948923613749871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0.24948923613749871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0.24948923613749871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0.24948923613749871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0.24948923613749871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0.24948923613749871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0.24948923613749871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0.13040111092484674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0.13040111092484674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0.13040111092484674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0.13040111092484674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0.13040111092484674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0.13040111092484674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0.13040111092484674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0.13040111092484674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0.13040111092484674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0.13040111092484674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0.13040111092484674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0.24948923613749871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0.24948923613749871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0.24948923613749871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0.24948923613749871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0.24948923613749871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0.24948923613749871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0.24948923613749871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0.24948923613749871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0.24948923613749871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0.24948923613749871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0.24948923613749871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0.24948923613749871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0.24948923613749871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0.13040111092484674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0.13040111092484674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0.13040111092484674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0.13040111092484674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0.13040111092484674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0.13040111092484674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(B2115+C2115+D2115)*0.03</f>
        <v>0.13040111092484674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0.13040111092484674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0.13040111092484674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0.13040111092484674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0.13040111092484674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0.24948923613749871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0.24948923613749871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0.24948923613749871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0.24948923613749871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0.24948923613749871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0.24948923613749871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0.24948923613749871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0.24948923613749871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0.24948923613749871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0.24948923613749871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0.24948923613749871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0.24948923613749871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0.24948923613749871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0.13040111092484674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0.13040111092484674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0.13040111092484674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0.13040111092484674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0.13040111092484674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0.11903102256417636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0.11903102256417636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0.11903102256417636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0.11903102256417636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0.11903102256417636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0.11903102256417636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0.11903102256417636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0.11903102256417636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0.11903102256417636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0.11903102256417636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0.11903102256417636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0.11903102256417636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0.11903102256417636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0.11903102256417636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0.11903102256417636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0.11903102256417636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0.11903102256417636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0.11903102256417636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0.11903102256417636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0.11903102256417636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0.11903102256417636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0.11903102256417636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0.11903102256417636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0.11903102256417636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0.11903102256417636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0.11903102256417636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0.11903102256417636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0.11903102256417636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0.11903102256417636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0.11903102256417636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0.11903102256417636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0.11903102256417636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0.11903102256417636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0.11903102256417636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0.11903102256417636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0.11903102256417636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0.11903102256417636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0.11903102256417636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0.11903102256417636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0.11903102256417636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0.11903102256417636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(B2179+C2179+D2179)*0.03</f>
        <v>0.11903102256417636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0.11903102256417636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0.11903102256417636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0.11903102256417636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0.11903102256417636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0.11903102256417636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0.11903102256417636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0.13040111092484674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0.13040111092484674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0.13040111092484674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0.13040111092484674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0.13040111092484674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0.13040111092484674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0.24948923613749871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0.24948923613749871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0.24948923613749871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0.24948923613749871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0.24948923613749871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0.24948923613749871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0.24948923613749871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0.24948923613749871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0.24948923613749871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0.24948923613749871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0.24948923613749871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0.24948923613749871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0.24948923613749871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0.13040111092484674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0.13040111092484674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0.13040111092484674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0.13040111092484674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0.13040111092484674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0.13040111092484674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0.13040111092484674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0.13040111092484674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0.13040111092484674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0.13040111092484674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0.13040111092484674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0.24948923613749871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0.24948923613749871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0.24948923613749871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0.24948923613749871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0.24948923613749871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0.24948923613749871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0.24948923613749871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0.24948923613749871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0.24948923613749871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0.24948923613749871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0.24948923613749871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0.24948923613749871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0.24948923613749871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0.13040111092484674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0.13040111092484674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0.13040111092484674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0.13040111092484674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0.13040111092484674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0.13040111092484674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0.13040111092484674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0.13040111092484674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0.13040111092484674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0.13040111092484674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0.13040111092484674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0.24948923613749871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0.24948923613749871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0.24948923613749871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(B2243+C2243+D2243)*0.03</f>
        <v>0.24948923613749871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0.24948923613749871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0.24948923613749871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0.24948923613749871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0.24948923613749871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0.24948923613749871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0.24948923613749871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0.24948923613749871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0.24948923613749871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0.24948923613749871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0.13040111092484674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0.13040111092484674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0.13040111092484674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0.13040111092484674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0.13040111092484674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0.13040111092484674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0.13040111092484674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0.13040111092484674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0.13040111092484674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0.13040111092484674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0.13040111092484674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0.24948923613749871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0.24948923613749871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0.24948923613749871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0.24948923613749871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0.24948923613749871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0.24948923613749871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0.24948923613749871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0.24948923613749871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0.24948923613749871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0.24948923613749871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0.24948923613749871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0.24948923613749871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0.24948923613749871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0.13040111092484674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0.13040111092484674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0.13040111092484674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0.13040111092484674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0.13040111092484674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0.13040111092484674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0.13040111092484674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0.13040111092484674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0.13040111092484674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0.13040111092484674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0.13040111092484674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0.24948923613749871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0.24948923613749871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0.24948923613749871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0.24948923613749871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0.24948923613749871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0.24948923613749871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0.24948923613749871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0.24948923613749871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0.24948923613749871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0.24948923613749871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0.24948923613749871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0.24948923613749871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0.24948923613749871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0.13040111092484674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0.13040111092484674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0.13040111092484674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0.13040111092484674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0.13040111092484674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0.11903102256417636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(B2307+C2307+D2307)*0.03</f>
        <v>0.11903102256417636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0.11903102256417636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0.11903102256417636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0.11903102256417636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0.11903102256417636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0.11903102256417636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0.11903102256417636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0.11903102256417636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0.11903102256417636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0.11903102256417636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0.11903102256417636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0.11903102256417636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0.11903102256417636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0.11903102256417636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0.11903102256417636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0.11903102256417636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0.11903102256417636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0.11903102256417636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0.11903102256417636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0.11903102256417636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0.11903102256417636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0.11903102256417636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0.11903102256417636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0.11903102256417636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0.11903102256417636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0.11903102256417636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0.11903102256417636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0.11903102256417636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0.11903102256417636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0.11903102256417636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0.11903102256417636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0.11903102256417636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0.11903102256417636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0.11903102256417636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0.11903102256417636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0.11903102256417636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0.11903102256417636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0.11903102256417636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0.11903102256417636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0.11903102256417636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0.11903102256417636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0.11903102256417636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0.11903102256417636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0.11903102256417636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0.11903102256417636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0.11903102256417636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0.11903102256417636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0.13040111092484674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0.13040111092484674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0.13040111092484674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0.13040111092484674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0.13040111092484674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0.13040111092484674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0.24948923613749871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0.24948923613749871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0.24948923613749871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0.24948923613749871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0.24948923613749871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0.24948923613749871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0.24948923613749871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0.24948923613749871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0.24948923613749871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0.24948923613749871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0.24948923613749871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(B2371+C2371+D2371)*0.03</f>
        <v>0.24948923613749871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0.24948923613749871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0.13040111092484674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0.13040111092484674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0.13040111092484674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0.13040111092484674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0.13040111092484674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0.13040111092484674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0.13040111092484674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0.13040111092484674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0.13040111092484674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0.13040111092484674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0.13040111092484674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0.24948923613749871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0.24948923613749871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0.24948923613749871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0.24948923613749871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0.24948923613749871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0.24948923613749871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0.24948923613749871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0.24948923613749871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0.24948923613749871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0.24948923613749871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0.24948923613749871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0.24948923613749871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0.24948923613749871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0.13040111092484674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0.13040111092484674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0.13040111092484674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0.13040111092484674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0.13040111092484674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0.13040111092484674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0.13040111092484674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0.13040111092484674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0.13040111092484674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0.13040111092484674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0.13040111092484674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0.24948923613749871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0.24948923613749871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0.24948923613749871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0.24948923613749871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0.24948923613749871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0.24948923613749871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0.24948923613749871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0.24948923613749871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0.24948923613749871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0.24948923613749871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0.24948923613749871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0.24948923613749871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0.24948923613749871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0.13040111092484674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0.13040111092484674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0.13040111092484674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0.13040111092484674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0.13040111092484674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0.13040111092484674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0.13040111092484674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0.13040111092484674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0.13040111092484674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0.13040111092484674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0.13040111092484674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0.24948923613749871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0.24948923613749871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0.24948923613749871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(B2435+C2435+D2435)*0.03</f>
        <v>0.24948923613749871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0.24948923613749871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0.24948923613749871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0.24948923613749871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0.24948923613749871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0.24948923613749871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0.24948923613749871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0.24948923613749871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0.24948923613749871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0.24948923613749871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0.13040111092484674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0.13040111092484674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0.13040111092484674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0.13040111092484674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0.13040111092484674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0.13040111092484674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0.13040111092484674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0.13040111092484674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0.13040111092484674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0.13040111092484674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0.13040111092484674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0.24948923613749871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0.24948923613749871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0.24948923613749871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0.24948923613749871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0.24948923613749871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0.24948923613749871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0.24948923613749871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0.24948923613749871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0.24948923613749871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0.24948923613749871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0.24948923613749871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0.24948923613749871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0.24948923613749871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0.13040111092484674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0.13040111092484674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0.13040111092484674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0.13040111092484674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0.13040111092484674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0.11903102256417636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0.11903102256417636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0.11903102256417636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0.11903102256417636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0.11903102256417636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0.11903102256417636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0.11903102256417636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0.11903102256417636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0.11903102256417636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0.11903102256417636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0.11903102256417636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0.11903102256417636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0.11903102256417636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0.11903102256417636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0.11903102256417636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0.11903102256417636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0.11903102256417636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0.11903102256417636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0.11903102256417636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0.11903102256417636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0.11903102256417636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0.11903102256417636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0.11903102256417636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0.11903102256417636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0.11903102256417636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(B2499+C2499+D2499)*0.03</f>
        <v>0.11903102256417636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0.11903102256417636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0.11903102256417636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0.11903102256417636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0.11903102256417636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0.11903102256417636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0.11903102256417636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0.11903102256417636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0.11903102256417636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0.11903102256417636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0.11903102256417636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0.11903102256417636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0.11903102256417636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0.11903102256417636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0.11903102256417636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0.11903102256417636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0.11903102256417636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0.11903102256417636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0.11903102256417636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0.11903102256417636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0.11903102256417636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0.11903102256417636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0.11903102256417636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0.13040111092484674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0.13040111092484674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0.13040111092484674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0.13040111092484674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0.13040111092484674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0.13040111092484674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0.24948923613749871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0.24948923613749871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0.24948923613749871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0.24948923613749871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0.24948923613749871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0.24948923613749871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0.24948923613749871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0.24948923613749871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0.24948923613749871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0.24948923613749871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0.24948923613749871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0.24948923613749871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0.24948923613749871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0.13040111092484674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0.13040111092484674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0.13040111092484674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0.13040111092484674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0.13040111092484674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0.13040111092484674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0.13040111092484674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0.13040111092484674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0.13040111092484674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0.13040111092484674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0.13040111092484674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0.24948923613749871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0.24948923613749871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0.24948923613749871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0.24948923613749871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0.24948923613749871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0.24948923613749871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0.24948923613749871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0.24948923613749871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0.24948923613749871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0.24948923613749871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0.24948923613749871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(B2563+C2563+D2563)*0.03</f>
        <v>0.24948923613749871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0.24948923613749871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0.13040111092484674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0.13040111092484674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0.13040111092484674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0.13040111092484674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0.13040111092484674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0.13040111092484674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0.13040111092484674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0.13040111092484674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0.13040111092484674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0.13040111092484674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0.13040111092484674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0.24948923613749871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0.24948923613749871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0.24948923613749871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0.24948923613749871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0.24948923613749871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0.24948923613749871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0.24948923613749871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0.24948923613749871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0.24948923613749871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0.24948923613749871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0.24948923613749871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0.24948923613749871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0.24948923613749871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0.13040111092484674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0.13040111092484674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0.13040111092484674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0.13040111092484674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0.13040111092484674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0.13040111092484674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0.13040111092484674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0.13040111092484674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0.13040111092484674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0.13040111092484674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0.13040111092484674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0.24948923613749871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0.24948923613749871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0.24948923613749871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0.24948923613749871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0.24948923613749871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0.24948923613749871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0.24948923613749871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0.24948923613749871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0.24948923613749871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0.24948923613749871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0.24948923613749871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0.24948923613749871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0.24948923613749871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0.13040111092484674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0.13040111092484674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0.13040111092484674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0.13040111092484674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0.13040111092484674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0.13040111092484674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0.13040111092484674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0.13040111092484674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0.13040111092484674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0.13040111092484674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0.13040111092484674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0.24948923613749871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0.24948923613749871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0.24948923613749871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(B2627+C2627+D2627)*0.03</f>
        <v>0.24948923613749871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0.24948923613749871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0.24948923613749871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0.24948923613749871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0.24948923613749871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0.24948923613749871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0.24948923613749871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0.24948923613749871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0.24948923613749871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0.24948923613749871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0.13040111092484674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0.13040111092484674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0.13040111092484674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0.13040111092484674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0.13040111092484674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0.11903102256417636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0.11903102256417636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0.11903102256417636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0.11903102256417636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0.11903102256417636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0.11903102256417636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0.11903102256417636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0.11903102256417636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0.11903102256417636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0.11903102256417636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0.11903102256417636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0.11903102256417636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0.11903102256417636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0.11903102256417636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0.11903102256417636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0.11903102256417636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0.11903102256417636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0.11903102256417636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0.11903102256417636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0.11903102256417636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0.11903102256417636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0.11903102256417636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0.11903102256417636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0.11903102256417636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0.11903102256417636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0.11903102256417636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0.11903102256417636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0.11903102256417636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0.11903102256417636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0.11903102256417636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0.11903102256417636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0.11903102256417636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0.11903102256417636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0.11903102256417636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0.11903102256417636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0.11903102256417636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0.11903102256417636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0.11903102256417636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0.11903102256417636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0.11903102256417636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0.11903102256417636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0.11903102256417636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0.11903102256417636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0.11903102256417636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0.11903102256417636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0.11903102256417636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0.11903102256417636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0.11903102256417636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0.13040111092484674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(B2691+C2691+D2691)*0.03</f>
        <v>0.13040111092484674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0.13040111092484674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0.13040111092484674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0.13040111092484674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0.13040111092484674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0.24948923613749871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0.24948923613749871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0.24948923613749871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0.24948923613749871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0.24948923613749871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0.24948923613749871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0.24948923613749871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0.24948923613749871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0.24948923613749871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0.24948923613749871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0.24948923613749871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0.24948923613749871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0.24948923613749871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0.13040111092484674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0.13040111092484674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0.13040111092484674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0.13040111092484674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0.13040111092484674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0.13040111092484674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0.13040111092484674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0.13040111092484674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0.13040111092484674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0.13040111092484674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0.13040111092484674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0.24948923613749871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0.24948923613749871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0.24948923613749871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0.24948923613749871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0.24948923613749871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0.24948923613749871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0.24948923613749871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0.24948923613749871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0.24948923613749871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0.24948923613749871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0.24948923613749871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0.24948923613749871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0.24948923613749871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0.13040111092484674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0.13040111092484674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0.13040111092484674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0.13040111092484674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0.13040111092484674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0.13040111092484674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0.13040111092484674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0.13040111092484674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0.13040111092484674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0.13040111092484674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0.13040111092484674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0.24948923613749871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0.24948923613749871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0.24948923613749871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0.24948923613749871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0.24948923613749871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0.24948923613749871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0.24948923613749871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0.24948923613749871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0.24948923613749871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0.24948923613749871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0.24948923613749871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(B2755+C2755+D2755)*0.03</f>
        <v>0.24948923613749871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0.24948923613749871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0.13040111092484674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0.13040111092484674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0.13040111092484674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0.13040111092484674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0.13040111092484674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0.13040111092484674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0.13040111092484674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0.13040111092484674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0.13040111092484674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0.13040111092484674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0.13040111092484674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0.24948923613749871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0.24948923613749871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0.24948923613749871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0.24948923613749871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0.24948923613749871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0.24948923613749871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0.24948923613749871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0.24948923613749871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0.24948923613749871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0.24948923613749871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0.24948923613749871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0.24948923613749871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0.24948923613749871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0.13040111092484674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0.13040111092484674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0.13040111092484674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0.13040111092484674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0.13040111092484674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0.13040111092484674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0.13040111092484674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0.13040111092484674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0.13040111092484674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0.13040111092484674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0.13040111092484674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0.24948923613749871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0.24948923613749871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0.24948923613749871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0.24948923613749871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0.24948923613749871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0.24948923613749871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0.24948923613749871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0.24948923613749871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0.24948923613749871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0.24948923613749871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0.24948923613749871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0.24948923613749871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0.24948923613749871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0.13040111092484674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0.13040111092484674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0.13040111092484674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0.13040111092484674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0.13040111092484674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0.11903102256417636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0.11903102256417636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0.11903102256417636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0.11903102256417636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0.11903102256417636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0.11903102256417636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0.11903102256417636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0.11903102256417636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0.11903102256417636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(B2819+C2819+D2819)*0.03</f>
        <v>0.11903102256417636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0.11903102256417636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0.11903102256417636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0.11903102256417636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0.11903102256417636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0.11903102256417636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0.11903102256417636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0.11903102256417636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0.11903102256417636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0.11903102256417636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0.11903102256417636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0.11903102256417636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0.11903102256417636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0.11903102256417636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0.11903102256417636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0.11903102256417636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0.11903102256417636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0.11903102256417636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0.11903102256417636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0.11903102256417636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0.11903102256417636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0.11903102256417636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0.11903102256417636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0.11903102256417636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0.11903102256417636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0.11903102256417636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0.11903102256417636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0.11903102256417636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0.11903102256417636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0.11903102256417636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0.11903102256417636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0.11903102256417636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0.11903102256417636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0.11903102256417636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0.11903102256417636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0.11903102256417636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0.11903102256417636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0.11903102256417636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0.11903102256417636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0.13040111092484674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0.13040111092484674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0.13040111092484674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0.13040111092484674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0.13040111092484674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0.13040111092484674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0.24948923613749871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0.24948923613749871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0.24948923613749871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0.24948923613749871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0.24948923613749871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0.24948923613749871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0.24948923613749871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0.24948923613749871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0.24948923613749871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0.24948923613749871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0.24948923613749871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0.24948923613749871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0.24948923613749871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0.13040111092484674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0.13040111092484674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0.13040111092484674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0.13040111092484674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0.13040111092484674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0.13040111092484674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(B2883+C2883+D2883)*0.03</f>
        <v>0.13040111092484674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0.13040111092484674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0.13040111092484674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0.13040111092484674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0.13040111092484674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0.24948923613749871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0.24948923613749871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0.24948923613749871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0.24948923613749871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0.24948923613749871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0.24948923613749871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0.24948923613749871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0.24948923613749871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0.24948923613749871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0.24948923613749871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0.24948923613749871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0.24948923613749871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0.24948923613749871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0.13040111092484674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0.13040111092484674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0.13040111092484674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0.13040111092484674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0.13040111092484674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0.13040111092484674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0.13040111092484674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0.13040111092484674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0.13040111092484674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0.13040111092484674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0.13040111092484674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0.24948923613749871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0.24948923613749871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0.24948923613749871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0.24948923613749871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0.24948923613749871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0.24948923613749871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0.24948923613749871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0.24948923613749871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0.24948923613749871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0.24948923613749871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0.24948923613749871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0.24948923613749871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0.24948923613749871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0.13040111092484674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0.13040111092484674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0.13040111092484674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0.13040111092484674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0.13040111092484674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0.13040111092484674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0.13040111092484674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0.13040111092484674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0.13040111092484674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0.13040111092484674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0.13040111092484674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0.24948923613749871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0.24948923613749871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0.24948923613749871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0.24948923613749871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0.24948923613749871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0.24948923613749871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0.24948923613749871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0.24948923613749871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0.24948923613749871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0.24948923613749871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0.24948923613749871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(B2947+C2947+D2947)*0.03</f>
        <v>0.24948923613749871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0.24948923613749871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0.13040111092484674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0.13040111092484674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0.13040111092484674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0.13040111092484674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0.13040111092484674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0.13040111092484674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0.13040111092484674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0.13040111092484674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0.13040111092484674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0.13040111092484674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0.13040111092484674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0.24948923613749871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0.24948923613749871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0.24948923613749871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0.24948923613749871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0.24948923613749871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0.24948923613749871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0.24948923613749871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0.24948923613749871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0.24948923613749871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0.24948923613749871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0.24948923613749871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0.24948923613749871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0.24948923613749871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0.13040111092484674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0.13040111092484674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0.13040111092484674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0.13040111092484674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0.13040111092484674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0.11903102256417636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0.11903102256417636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0.11903102256417636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0.11903102256417636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0.11903102256417636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0.11903102256417636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0.11903102256417636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0.11903102256417636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0.11903102256417636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0.11903102256417636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0.11903102256417636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0.11903102256417636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0.11903102256417636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0.11903102256417636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0.11903102256417636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0.11903102256417636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0.11903102256417636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0.11903102256417636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0.11903102256417636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0.11903102256417636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0.11903102256417636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0.11903102256417636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0.11903102256417636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0.11903102256417636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0.11903102256417636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0.11903102256417636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0.11903102256417636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0.11903102256417636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0.11903102256417636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0.11903102256417636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0.11903102256417636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0.11903102256417636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0.11903102256417636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(B3011+C3011+D3011)*0.03</f>
        <v>0.11903102256417636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0.11903102256417636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0.11903102256417636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0.11903102256417636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0.11903102256417636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0.11903102256417636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0.11903102256417636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0.11903102256417636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0.11903102256417636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0.11903102256417636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0.11903102256417636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0.11903102256417636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0.11903102256417636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0.11903102256417636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0.11903102256417636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0.13040111092484674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0.13040111092484674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0.13040111092484674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0.13040111092484674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0.13040111092484674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0.13040111092484674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0.24948923613749871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0.24948923613749871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0.24948923613749871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0.24948923613749871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0.24948923613749871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0.24948923613749871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0.24948923613749871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0.24948923613749871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0.24948923613749871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0.24948923613749871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0.24948923613749871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0.24948923613749871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0.24948923613749871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0.13040111092484674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0.13040111092484674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0.13040111092484674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0.13040111092484674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0.13040111092484674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0.13040111092484674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0.13040111092484674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0.13040111092484674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0.13040111092484674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0.13040111092484674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0.13040111092484674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0.24948923613749871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0.24948923613749871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0.24948923613749871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0.24948923613749871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0.24948923613749871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0.24948923613749871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0.24948923613749871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0.24948923613749871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0.24948923613749871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0.24948923613749871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0.24948923613749871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0.24948923613749871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0.24948923613749871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0.13040111092484674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0.13040111092484674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0.13040111092484674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0.13040111092484674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0.13040111092484674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0.13040111092484674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(B3075+C3075+D3075)*0.03</f>
        <v>0.13040111092484674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0.13040111092484674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0.13040111092484674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0.13040111092484674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0.13040111092484674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0.24948923613749871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0.24948923613749871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0.24948923613749871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0.24948923613749871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0.24948923613749871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0.24948923613749871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0.24948923613749871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0.24948923613749871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0.24948923613749871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0.24948923613749871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0.24948923613749871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0.24948923613749871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0.24948923613749871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0.13040111092484674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0.13040111092484674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0.13040111092484674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0.13040111092484674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0.13040111092484674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0.13040111092484674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0.13040111092484674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0.13040111092484674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0.13040111092484674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0.13040111092484674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0.13040111092484674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0.24948923613749871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0.24948923613749871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0.24948923613749871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0.24948923613749871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0.24948923613749871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0.24948923613749871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0.24948923613749871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0.24948923613749871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0.24948923613749871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0.24948923613749871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0.24948923613749871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0.24948923613749871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0.24948923613749871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0.13040111092484674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0.13040111092484674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0.13040111092484674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0.13040111092484674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0.13040111092484674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0.13040111092484674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0.13040111092484674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0.13040111092484674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0.13040111092484674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0.13040111092484674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0.13040111092484674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0.24948923613749871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0.24948923613749871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0.24948923613749871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0.24948923613749871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0.24948923613749871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0.24948923613749871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0.24948923613749871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0.24948923613749871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0.24948923613749871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0.24948923613749871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0.24948923613749871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(B3139+C3139+D3139)*0.03</f>
        <v>0.24948923613749871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0.24948923613749871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0.13040111092484674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0.13040111092484674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0.13040111092484674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0.13040111092484674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0.13040111092484674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0.11903102256417636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0.11903102256417636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0.11903102256417636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0.11903102256417636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0.11903102256417636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0.11903102256417636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0.11903102256417636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0.11903102256417636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0.11903102256417636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0.11903102256417636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0.11903102256417636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0.11903102256417636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0.11903102256417636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0.11903102256417636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0.11903102256417636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0.11903102256417636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0.11903102256417636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0.11903102256417636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0.11903102256417636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0.11903102256417636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0.11903102256417636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0.11903102256417636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0.11903102256417636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0.11903102256417636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0.11903102256417636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0.11903102256417636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0.11903102256417636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0.11903102256417636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0.11903102256417636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0.11903102256417636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0.11903102256417636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0.11903102256417636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0.11903102256417636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0.11903102256417636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0.11903102256417636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0.11903102256417636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0.11903102256417636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0.11903102256417636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0.11903102256417636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0.11903102256417636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0.11903102256417636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0.11903102256417636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0.11903102256417636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0.11903102256417636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0.11903102256417636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0.11903102256417636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0.11903102256417636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0.11903102256417636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0.13040111092484674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0.13040111092484674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0.13040111092484674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0.13040111092484674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0.13040111092484674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0.13040111092484674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0.24948923613749871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0.24948923613749871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0.24948923613749871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(B3203+C3203+D3203)*0.03</f>
        <v>0.24948923613749871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0.24948923613749871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0.24948923613749871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0.24948923613749871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0.24948923613749871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0.24948923613749871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0.24948923613749871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0.24948923613749871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0.24948923613749871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0.24948923613749871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0.13040111092484674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0.13040111092484674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0.13040111092484674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0.13040111092484674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0.13040111092484674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0.13040111092484674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0.13040111092484674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0.13040111092484674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0.13040111092484674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0.13040111092484674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0.13040111092484674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0.24948923613749871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0.24948923613749871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0.24948923613749871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0.24948923613749871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0.24948923613749871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0.24948923613749871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0.24948923613749871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0.24948923613749871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0.24948923613749871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0.24948923613749871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0.24948923613749871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0.24948923613749871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0.24948923613749871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0.13040111092484674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0.13040111092484674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0.13040111092484674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0.13040111092484674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0.13040111092484674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0.13040111092484674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0.13040111092484674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0.13040111092484674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0.13040111092484674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0.13040111092484674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0.13040111092484674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0.24948923613749871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0.24948923613749871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0.24948923613749871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0.24948923613749871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0.24948923613749871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0.24948923613749871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0.24948923613749871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0.24948923613749871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0.24948923613749871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0.24948923613749871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0.24948923613749871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0.24948923613749871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0.24948923613749871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0.13040111092484674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0.13040111092484674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0.13040111092484674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0.13040111092484674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0.13040111092484674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0.13040111092484674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(B3267+C3267+D3267)*0.03</f>
        <v>0.13040111092484674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0.13040111092484674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0.13040111092484674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0.13040111092484674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0.13040111092484674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0.24948923613749871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0.24948923613749871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0.24948923613749871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0.24948923613749871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0.24948923613749871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0.24948923613749871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0.24948923613749871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0.24948923613749871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0.24948923613749871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0.24948923613749871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0.24948923613749871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0.24948923613749871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0.24948923613749871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0.13040111092484674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0.13040111092484674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0.13040111092484674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0.13040111092484674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0.13040111092484674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0.13040111092484674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0.13040111092484674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0.13040111092484674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0.13040111092484674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0.13040111092484674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0.13040111092484674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0.24948923613749871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0.24948923613749871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0.24948923613749871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0.24948923613749871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0.24948923613749871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0.24948923613749871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0.24948923613749871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0.24948923613749871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0.24948923613749871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0.24948923613749871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0.24948923613749871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0.24948923613749871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0.24948923613749871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0.13040111092484674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0.13040111092484674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0.13040111092484674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0.13040111092484674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0.13040111092484674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0.11903102256417636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0.11903102256417636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0.11903102256417636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0.11903102256417636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0.11903102256417636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0.11903102256417636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0.11903102256417636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0.11903102256417636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0.11903102256417636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0.11903102256417636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0.11903102256417636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0.11903102256417636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0.11903102256417636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0.11903102256417636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0.11903102256417636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0.11903102256417636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0.11903102256417636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(B3331+C3331+D3331)*0.03</f>
        <v>0.11903102256417636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0.11903102256417636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0.11903102256417636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0.11903102256417636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0.11903102256417636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0.11903102256417636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0.11903102256417636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0.11903102256417636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0.11903102256417636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0.11903102256417636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0.11903102256417636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0.11903102256417636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0.11903102256417636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0.11903102256417636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0.11903102256417636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0.11903102256417636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0.11903102256417636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0.11903102256417636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0.11903102256417636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0.11903102256417636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0.11903102256417636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0.11903102256417636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0.11903102256417636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0.11903102256417636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0.11903102256417636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0.11903102256417636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0.11903102256417636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0.11903102256417636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0.11903102256417636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0.11903102256417636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0.11903102256417636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0.13040111092484674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0.13040111092484674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0.13040111092484674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0.13040111092484674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0.13040111092484674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0.13040111092484674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0.24948923613749871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0.24948923613749871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0.24948923613749871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0.24948923613749871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0.24948923613749871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0.24948923613749871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0.24948923613749871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0.24948923613749871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0.24948923613749871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0.24948923613749871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0.24948923613749871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0.24948923613749871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0.24948923613749871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0.13040111092484674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0.13040111092484674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0.13040111092484674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0.13040111092484674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0.13040111092484674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0.13040111092484674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0.13040111092484674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0.13040111092484674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0.13040111092484674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0.13040111092484674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0.13040111092484674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0.24948923613749871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0.24948923613749871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0.24948923613749871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(B3395+C3395+D3395)*0.03</f>
        <v>0.24948923613749871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0.24948923613749871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0.24948923613749871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0.24948923613749871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0.24948923613749871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0.24948923613749871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0.24948923613749871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0.24948923613749871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0.24948923613749871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0.24948923613749871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0.13040111092484674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0.13040111092484674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0.13040111092484674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0.13040111092484674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0.13040111092484674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0.13040111092484674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0.13040111092484674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0.13040111092484674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0.13040111092484674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0.13040111092484674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0.13040111092484674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0.24948923613749871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0.24948923613749871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0.24948923613749871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0.24948923613749871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0.24948923613749871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0.24948923613749871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0.24948923613749871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0.24948923613749871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0.24948923613749871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0.24948923613749871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0.24948923613749871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0.24948923613749871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0.24948923613749871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0.13040111092484674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0.13040111092484674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0.13040111092484674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0.13040111092484674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0.13040111092484674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0.13040111092484674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0.13040111092484674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0.13040111092484674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0.13040111092484674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0.13040111092484674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0.13040111092484674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0.24948923613749871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0.24948923613749871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0.24948923613749871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0.24948923613749871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0.24948923613749871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0.24948923613749871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0.24948923613749871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0.24948923613749871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0.24948923613749871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0.24948923613749871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0.24948923613749871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0.24948923613749871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0.24948923613749871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0.13040111092484674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0.13040111092484674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0.13040111092484674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0.13040111092484674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0.13040111092484674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0.13040111092484674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(B3459+C3459+D3459)*0.03</f>
        <v>0.13040111092484674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0.13040111092484674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0.13040111092484674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0.13040111092484674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0.13040111092484674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0.24948923613749871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0.24948923613749871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0.24948923613749871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0.24948923613749871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0.24948923613749871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0.24948923613749871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0.24948923613749871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0.24948923613749871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0.24948923613749871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0.24948923613749871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0.24948923613749871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0.24948923613749871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0.24948923613749871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0.13040111092484674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0.13040111092484674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0.13040111092484674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0.13040111092484674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0.13040111092484674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0.11903102256417636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0.11903102256417636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0.11903102256417636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0.11903102256417636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0.11903102256417636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0.11903102256417636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0.11903102256417636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0.11903102256417636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0.11903102256417636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0.11903102256417636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0.11903102256417636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0.11903102256417636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0.11903102256417636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0.11903102256417636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0.11903102256417636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0.11903102256417636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0.11903102256417636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0.11903102256417636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0.11903102256417636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0.11903102256417636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0.11903102256417636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0.11903102256417636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0.11903102256417636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0.11903102256417636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0.11903102256417636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0.11903102256417636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0.11903102256417636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0.11903102256417636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0.11903102256417636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0.11903102256417636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0.11903102256417636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0.11903102256417636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0.11903102256417636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0.11903102256417636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0.11903102256417636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0.11903102256417636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0.11903102256417636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0.11903102256417636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0.11903102256417636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0.11903102256417636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0.11903102256417636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(B3523+C3523+D3523)*0.03</f>
        <v>0.11903102256417636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0.11903102256417636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0.11903102256417636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0.11903102256417636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0.11903102256417636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0.11903102256417636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0.11903102256417636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0.13040111092484674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0.13040111092484674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0.13040111092484674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0.13040111092484674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0.13040111092484674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0.13040111092484674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0.24948923613749871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0.24948923613749871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0.24948923613749871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0.24948923613749871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0.24948923613749871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0.24948923613749871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0.24948923613749871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0.24948923613749871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0.24948923613749871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0.24948923613749871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0.24948923613749871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0.24948923613749871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0.24948923613749871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0.13040111092484674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0.13040111092484674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0.13040111092484674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0.13040111092484674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0.13040111092484674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0.13040111092484674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0.13040111092484674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0.13040111092484674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0.13040111092484674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0.13040111092484674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0.13040111092484674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0.24948923613749871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0.24948923613749871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0.24948923613749871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0.24948923613749871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0.24948923613749871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0.24948923613749871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0.24948923613749871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0.24948923613749871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0.24948923613749871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0.24948923613749871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0.24948923613749871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0.24948923613749871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0.24948923613749871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0.13040111092484674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0.13040111092484674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0.13040111092484674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0.13040111092484674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0.13040111092484674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0.13040111092484674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0.13040111092484674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0.13040111092484674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0.13040111092484674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0.13040111092484674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0.13040111092484674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0.24948923613749871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0.24948923613749871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0.24948923613749871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(B3587+C3587+D3587)*0.03</f>
        <v>0.24948923613749871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0.24948923613749871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0.24948923613749871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0.24948923613749871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0.24948923613749871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0.24948923613749871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0.24948923613749871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0.24948923613749871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0.24948923613749871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0.24948923613749871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0.13040111092484674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0.13040111092484674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0.13040111092484674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0.13040111092484674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0.13040111092484674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0.13040111092484674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0.13040111092484674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0.13040111092484674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0.13040111092484674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0.13040111092484674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0.13040111092484674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0.24948923613749871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0.24948923613749871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0.24948923613749871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0.24948923613749871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0.24948923613749871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0.24948923613749871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0.24948923613749871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0.24948923613749871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0.24948923613749871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0.24948923613749871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0.24948923613749871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0.24948923613749871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0.24948923613749871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0.13040111092484674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0.13040111092484674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0.13040111092484674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0.13040111092484674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0.13040111092484674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0.13040111092484674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0.13040111092484674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0.13040111092484674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0.13040111092484674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0.13040111092484674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0.13040111092484674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0.24948923613749871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0.24948923613749871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0.24948923613749871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0.24948923613749871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0.24948923613749871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0.24948923613749871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0.24948923613749871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0.24948923613749871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0.24948923613749871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0.24948923613749871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0.24948923613749871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0.24948923613749871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0.24948923613749871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0.13040111092484674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0.13040111092484674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0.13040111092484674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0.13040111092484674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0.13040111092484674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0.11903102256417636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(B3651+C3651+D3651)*0.03</f>
        <v>0.11903102256417636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0.11903102256417636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0.11903102256417636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0.11903102256417636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0.11903102256417636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0.11903102256417636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0.11903102256417636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0.11903102256417636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0.11903102256417636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0.11903102256417636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0.11903102256417636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0.11903102256417636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0.11903102256417636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0.11903102256417636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0.11903102256417636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0.11903102256417636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0.11903102256417636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0.11903102256417636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0.11903102256417636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0.11903102256417636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0.11903102256417636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0.11903102256417636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0.11903102256417636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0.11903102256417636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0.11903102256417636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0.11903102256417636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0.11903102256417636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0.11903102256417636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0.11903102256417636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0.11903102256417636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0.11903102256417636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0.11903102256417636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0.11903102256417636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0.11903102256417636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0.11903102256417636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0.11903102256417636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0.11903102256417636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0.11903102256417636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0.11903102256417636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0.11903102256417636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0.11903102256417636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0.11903102256417636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0.11903102256417636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0.11903102256417636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0.11903102256417636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0.11903102256417636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0.11903102256417636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0.13040111092484674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0.13040111092484674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0.13040111092484674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0.13040111092484674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0.13040111092484674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0.13040111092484674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0.24948923613749871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0.24948923613749871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0.24948923613749871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0.24948923613749871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0.24948923613749871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0.24948923613749871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0.24948923613749871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0.24948923613749871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0.24948923613749871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0.24948923613749871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0.24948923613749871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(B3715+C3715+D3715)*0.03</f>
        <v>0.24948923613749871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0.24948923613749871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0.13040111092484674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0.13040111092484674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0.13040111092484674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0.13040111092484674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0.13040111092484674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0.13040111092484674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0.13040111092484674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0.13040111092484674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0.13040111092484674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0.13040111092484674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0.13040111092484674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0.24948923613749871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0.24948923613749871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0.24948923613749871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0.24948923613749871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0.24948923613749871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0.24948923613749871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0.24948923613749871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0.24948923613749871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0.24948923613749871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0.24948923613749871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0.24948923613749871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0.24948923613749871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0.24948923613749871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0.13040111092484674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0.13040111092484674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0.13040111092484674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0.13040111092484674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0.13040111092484674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0.13040111092484674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0.13040111092484674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0.13040111092484674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0.13040111092484674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0.13040111092484674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0.13040111092484674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0.24948923613749871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0.24948923613749871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0.24948923613749871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0.24948923613749871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0.24948923613749871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0.24948923613749871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0.24948923613749871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0.24948923613749871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0.24948923613749871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0.24948923613749871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0.24948923613749871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0.24948923613749871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0.24948923613749871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0.13040111092484674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0.13040111092484674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0.13040111092484674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0.13040111092484674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0.13040111092484674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0.13040111092484674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0.13040111092484674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0.13040111092484674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0.13040111092484674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0.13040111092484674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0.13040111092484674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0.24948923613749871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0.24948923613749871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0.24948923613749871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(B3779+C3779+D3779)*0.03</f>
        <v>0.24948923613749871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0.24948923613749871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0.24948923613749871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0.24948923613749871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0.24948923613749871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0.24948923613749871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0.24948923613749871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0.24948923613749871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0.24948923613749871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0.24948923613749871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0.13040111092484674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0.13040111092484674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0.13040111092484674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0.13040111092484674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0.13040111092484674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0.13040111092484674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0.13040111092484674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0.13040111092484674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0.13040111092484674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0.13040111092484674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0.13040111092484674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0.24948923613749871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0.24948923613749871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0.24948923613749871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0.24948923613749871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0.24948923613749871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0.24948923613749871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0.24948923613749871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0.24948923613749871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0.24948923613749871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0.24948923613749871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0.24948923613749871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0.24948923613749871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0.24948923613749871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0.13040111092484674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0.13040111092484674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0.13040111092484674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0.13040111092484674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0.13040111092484674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0.11903102256417636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0.11903102256417636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0.11903102256417636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0.11903102256417636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0.11903102256417636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0.11903102256417636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0.11903102256417636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0.11903102256417636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0.11903102256417636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0.11903102256417636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0.11903102256417636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0.11903102256417636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0.11903102256417636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0.11903102256417636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0.11903102256417636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0.11903102256417636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0.11903102256417636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0.11903102256417636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0.11903102256417636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0.11903102256417636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0.11903102256417636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0.11903102256417636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0.11903102256417636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0.11903102256417636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0.11903102256417636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(B3843+C3843+D3843)*0.03</f>
        <v>0.11903102256417636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0.11903102256417636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0.11903102256417636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0.11903102256417636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0.11903102256417636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0.11903102256417636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0.11903102256417636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0.11903102256417636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0.11903102256417636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0.11903102256417636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0.11903102256417636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0.11903102256417636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0.11903102256417636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0.11903102256417636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0.11903102256417636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0.11903102256417636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0.11903102256417636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0.11903102256417636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0.11903102256417636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0.11903102256417636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0.11903102256417636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0.11903102256417636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0.11903102256417636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0.13040111092484674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0.13040111092484674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0.13040111092484674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0.13040111092484674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0.13040111092484674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0.13040111092484674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0.24948923613749871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0.24948923613749871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0.24948923613749871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0.24948923613749871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0.24948923613749871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0.24948923613749871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0.24948923613749871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0.24948923613749871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0.24948923613749871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0.24948923613749871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0.24948923613749871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0.24948923613749871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0.24948923613749871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0.13040111092484674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0.13040111092484674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0.13040111092484674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0.13040111092484674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0.13040111092484674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0.13040111092484674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0.13040111092484674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0.13040111092484674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0.13040111092484674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0.13040111092484674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0.13040111092484674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0.24948923613749871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0.24948923613749871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0.24948923613749871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0.24948923613749871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0.24948923613749871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0.24948923613749871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0.24948923613749871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0.24948923613749871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0.24948923613749871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0.24948923613749871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0.24948923613749871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(B3907+C3907+D3907)*0.03</f>
        <v>0.24948923613749871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0.24948923613749871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0.13040111092484674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0.13040111092484674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0.13040111092484674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0.13040111092484674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0.13040111092484674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0.13040111092484674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0.13040111092484674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0.13040111092484674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0.13040111092484674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0.13040111092484674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0.13040111092484674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0.24948923613749871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0.24948923613749871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0.24948923613749871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0.24948923613749871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0.24948923613749871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0.24948923613749871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0.24948923613749871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0.24948923613749871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0.24948923613749871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0.24948923613749871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0.24948923613749871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0.24948923613749871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0.24948923613749871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0.13040111092484674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0.13040111092484674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0.13040111092484674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0.13040111092484674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0.13040111092484674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0.13040111092484674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0.13040111092484674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0.13040111092484674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0.13040111092484674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0.13040111092484674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0.13040111092484674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0.24948923613749871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0.24948923613749871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0.24948923613749871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0.24948923613749871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0.24948923613749871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0.24948923613749871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0.24948923613749871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0.24948923613749871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0.24948923613749871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0.24948923613749871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0.24948923613749871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0.24948923613749871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0.24948923613749871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0.13040111092484674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0.13040111092484674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0.13040111092484674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0.13040111092484674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0.13040111092484674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0.13040111092484674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0.13040111092484674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0.13040111092484674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0.13040111092484674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0.13040111092484674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0.13040111092484674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0.24948923613749871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0.24948923613749871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0.24948923613749871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(B3971+C3971+D3971)*0.03</f>
        <v>0.24948923613749871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0.24948923613749871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0.24948923613749871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0.24948923613749871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0.24948923613749871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0.24948923613749871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0.24948923613749871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0.24948923613749871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0.24948923613749871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0.24948923613749871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0.13040111092484674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0.13040111092484674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0.13040111092484674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0.13040111092484674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0.13040111092484674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0.11903102256417636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0.11903102256417636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0.11903102256417636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0.11903102256417636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0.11903102256417636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0.11903102256417636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0.11903102256417636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0.11903102256417636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0.11903102256417636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0.11903102256417636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0.11903102256417636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0.11903102256417636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0.11903102256417636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0.11903102256417636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0.11903102256417636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0.11903102256417636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0.11903102256417636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0.11903102256417636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0.11903102256417636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0.11903102256417636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0.11903102256417636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0.11903102256417636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0.11903102256417636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0.11903102256417636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0.11903102256417636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0.11903102256417636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0.11903102256417636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0.11903102256417636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0.11903102256417636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0.11903102256417636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0.11903102256417636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0.11903102256417636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0.11903102256417636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0.11903102256417636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0.11903102256417636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0.11903102256417636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0.11903102256417636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0.11903102256417636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0.11903102256417636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0.11903102256417636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0.11903102256417636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0.11903102256417636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0.11903102256417636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0.11903102256417636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0.11903102256417636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0.11903102256417636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0.11903102256417636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0.11903102256417636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0.13040111092484674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(B4035+C4035+D4035)*0.03</f>
        <v>0.13040111092484674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0.13040111092484674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0.13040111092484674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0.13040111092484674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0.13040111092484674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0.24948923613749871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0.24948923613749871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0.24948923613749871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0.24948923613749871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0.24948923613749871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0.24948923613749871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0.24948923613749871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0.24948923613749871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0.24948923613749871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0.24948923613749871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0.24948923613749871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0.24948923613749871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0.24948923613749871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0.13040111092484674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0.13040111092484674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0.13040111092484674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0.13040111092484674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0.13040111092484674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0.13040111092484674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0.13040111092484674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0.13040111092484674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0.13040111092484674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0.13040111092484674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0.13040111092484674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0.24948923613749871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0.24948923613749871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0.24948923613749871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0.24948923613749871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0.24948923613749871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0.24948923613749871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0.24948923613749871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0.24948923613749871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0.24948923613749871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0.24948923613749871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0.24948923613749871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0.24948923613749871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0.24948923613749871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0.13040111092484674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0.13040111092484674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0.13040111092484674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0.13040111092484674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0.13040111092484674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0.13040111092484674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0.13040111092484674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0.13040111092484674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0.13040111092484674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0.13040111092484674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0.13040111092484674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0.24948923613749871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0.24948923613749871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0.24948923613749871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0.24948923613749871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0.24948923613749871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0.24948923613749871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0.24948923613749871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0.24948923613749871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0.24948923613749871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0.24948923613749871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0.24948923613749871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(B4099+C4099+D4099)*0.03</f>
        <v>0.24948923613749871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0.24948923613749871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0.13040111092484674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0.13040111092484674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0.13040111092484674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0.13040111092484674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0.13040111092484674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0.13040111092484674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0.13040111092484674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0.13040111092484674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0.13040111092484674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0.13040111092484674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0.13040111092484674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0.24948923613749871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0.24948923613749871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0.24948923613749871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0.24948923613749871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0.24948923613749871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0.24948923613749871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0.24948923613749871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0.24948923613749871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0.24948923613749871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0.24948923613749871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0.24948923613749871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0.24948923613749871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0.24948923613749871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0.13040111092484674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0.13040111092484674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0.13040111092484674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0.13040111092484674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0.13040111092484674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0.13040111092484674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0.13040111092484674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0.13040111092484674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0.13040111092484674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0.13040111092484674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0.13040111092484674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0.24948923613749871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0.24948923613749871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0.24948923613749871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0.24948923613749871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0.24948923613749871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0.24948923613749871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0.24948923613749871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0.24948923613749871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0.24948923613749871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0.24948923613749871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0.24948923613749871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0.24948923613749871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0.24948923613749871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0.13040111092484674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0.13040111092484674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0.13040111092484674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0.13040111092484674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0.13040111092484674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0.11903102256417636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0.11903102256417636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0.11903102256417636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0.11903102256417636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0.11903102256417636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0.11903102256417636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0.11903102256417636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0.11903102256417636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0.11903102256417636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(B4163+C4163+D4163)*0.03</f>
        <v>0.11903102256417636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0.11903102256417636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0.11903102256417636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0.11903102256417636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0.11903102256417636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0.11903102256417636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0.11903102256417636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0.11903102256417636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0.11903102256417636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0.11903102256417636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0.11903102256417636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0.11903102256417636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0.11903102256417636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0.11903102256417636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0.11903102256417636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0.11903102256417636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0.11903102256417636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0.11903102256417636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0.11903102256417636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0.11903102256417636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0.11903102256417636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0.11903102256417636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0.11903102256417636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0.11903102256417636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0.11903102256417636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0.11903102256417636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0.11903102256417636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0.11903102256417636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0.11903102256417636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0.11903102256417636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0.11903102256417636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0.11903102256417636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0.11903102256417636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0.11903102256417636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0.11903102256417636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0.11903102256417636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0.11903102256417636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0.11903102256417636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0.11903102256417636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0.13040111092484674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0.13040111092484674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0.13040111092484674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0.13040111092484674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0.13040111092484674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0.13040111092484674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0.24948923613749871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0.24948923613749871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0.24948923613749871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0.24948923613749871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0.24948923613749871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0.24948923613749871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0.24948923613749871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0.24948923613749871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0.24948923613749871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0.24948923613749871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0.24948923613749871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0.24948923613749871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0.24948923613749871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0.13040111092484674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0.13040111092484674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0.13040111092484674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0.13040111092484674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0.13040111092484674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0.13040111092484674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(B4227+C4227+D4227)*0.03</f>
        <v>0.13040111092484674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0.13040111092484674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0.13040111092484674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0.13040111092484674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0.13040111092484674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0.24948923613749871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0.24948923613749871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0.24948923613749871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0.24948923613749871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0.24948923613749871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0.24948923613749871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0.24948923613749871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0.24948923613749871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0.24948923613749871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0.24948923613749871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0.24948923613749871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0.24948923613749871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0.24948923613749871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0.13040111092484674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0.13040111092484674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0.13040111092484674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0.13040111092484674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0.13040111092484674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0.13040111092484674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0.13040111092484674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0.13040111092484674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0.13040111092484674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0.13040111092484674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0.13040111092484674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0.24948923613749871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0.24948923613749871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0.24948923613749871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0.24948923613749871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0.24948923613749871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0.24948923613749871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0.24948923613749871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0.24948923613749871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0.24948923613749871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0.24948923613749871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0.24948923613749871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0.24948923613749871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0.24948923613749871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0.13040111092484674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0.13040111092484674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0.13040111092484674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0.13040111092484674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0.13040111092484674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0.13040111092484674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0.13040111092484674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0.13040111092484674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0.13040111092484674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0.13040111092484674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0.13040111092484674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0.24948923613749871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0.24948923613749871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0.24948923613749871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0.24948923613749871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0.24948923613749871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0.24948923613749871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0.24948923613749871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0.24948923613749871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0.24948923613749871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0.24948923613749871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0.24948923613749871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(B4291+C4291+D4291)*0.03</f>
        <v>0.24948923613749871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0.24948923613749871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0.13040111092484674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0.13040111092484674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0.13040111092484674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0.13040111092484674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0.13040111092484674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0.13040111092484674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0.13040111092484674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0.13040111092484674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0.13040111092484674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0.13040111092484674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0.13040111092484674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0.24948923613749871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0.24948923613749871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0.24948923613749871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0.24948923613749871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0.24948923613749871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0.24948923613749871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0.24948923613749871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0.24948923613749871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0.24948923613749871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0.24948923613749871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0.24948923613749871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0.24948923613749871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0.24948923613749871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0.13040111092484674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0.13040111092484674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0.13040111092484674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0.13040111092484674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0.13040111092484674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0.11903102256417636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0.11903102256417636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0.11903102256417636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0.11903102256417636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0.11903102256417636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0.11903102256417636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0.11903102256417636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0.11903102256417636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0.11903102256417636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0.11903102256417636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0.11903102256417636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0.11903102256417636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0.11903102256417636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0.11903102256417636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0.11903102256417636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0.11903102256417636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0.11903102256417636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0.11903102256417636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0.11903102256417636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0.11903102256417636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0.11903102256417636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0.11903102256417636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0.11903102256417636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0.11903102256417636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0.11903102256417636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0.11903102256417636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0.11903102256417636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0.11903102256417636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0.11903102256417636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0.11903102256417636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0.11903102256417636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0.11903102256417636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0.11903102256417636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(B4355+C4355+D4355)*0.03</f>
        <v>0.11903102256417636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0.11903102256417636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0.11903102256417636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0.11903102256417636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0.11903102256417636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0.11903102256417636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0.11903102256417636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0.11903102256417636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0.11903102256417636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0.11903102256417636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0.11903102256417636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0.11903102256417636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0.11903102256417636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0.11903102256417636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0.11903102256417636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0.13040111092484674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0.13040111092484674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0.13040111092484674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0.13040111092484674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0.13040111092484674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0.13040111092484674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0.24948923613749871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0.24948923613749871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0.24948923613749871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0.24948923613749871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0.24948923613749871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0.24948923613749871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0.24948923613749871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0.24948923613749871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0.24948923613749871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0.24948923613749871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0.24948923613749871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0.24948923613749871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0.24948923613749871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0.13040111092484674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0.13040111092484674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0.13040111092484674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0.13040111092484674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0.13040111092484674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0.13040111092484674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0.13040111092484674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0.13040111092484674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0.13040111092484674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0.13040111092484674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0.13040111092484674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0.24948923613749871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0.24948923613749871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0.24948923613749871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0.24948923613749871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0.24948923613749871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0.24948923613749871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0.24948923613749871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0.24948923613749871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0.24948923613749871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0.24948923613749871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0.24948923613749871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0.24948923613749871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0.24948923613749871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0.13040111092484674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0.13040111092484674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0.13040111092484674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0.13040111092484674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0.13040111092484674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0.13040111092484674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(B4419+C4419+D4419)*0.03</f>
        <v>0.13040111092484674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0.13040111092484674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0.13040111092484674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0.13040111092484674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0.13040111092484674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0.24948923613749871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0.24948923613749871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0.24948923613749871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0.24948923613749871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0.24948923613749871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0.24948923613749871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0.24948923613749871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0.24948923613749871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0.24948923613749871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0.24948923613749871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0.24948923613749871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0.24948923613749871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0.24948923613749871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0.13040111092484674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0.13040111092484674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0.13040111092484674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0.13040111092484674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0.13040111092484674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0.13040111092484674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0.13040111092484674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0.13040111092484674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0.13040111092484674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0.13040111092484674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0.13040111092484674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0.24948923613749871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0.24948923613749871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0.24948923613749871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0.24948923613749871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0.24948923613749871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0.24948923613749871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0.24948923613749871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0.24948923613749871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0.24948923613749871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0.24948923613749871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0.24948923613749871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0.24948923613749871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0.24948923613749871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0.13040111092484674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0.13040111092484674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0.13040111092484674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0.13040111092484674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0.13040111092484674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0.13040111092484674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0.13040111092484674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0.13040111092484674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0.13040111092484674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0.13040111092484674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0.13040111092484674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0.24948923613749871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0.24948923613749871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0.24948923613749871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0.24948923613749871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0.24948923613749871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0.24948923613749871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0.24948923613749871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0.24948923613749871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0.24948923613749871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0.24948923613749871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0.24948923613749871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(B4483+C4483+D4483)*0.03</f>
        <v>0.24948923613749871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0.24948923613749871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0.13040111092484674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0.13040111092484674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0.13040111092484674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0.13040111092484674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0.13040111092484674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0.11903102256417636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0.11903102256417636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0.11903102256417636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0.11903102256417636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0.11903102256417636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0.11903102256417636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0.11903102256417636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0.11903102256417636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0.11903102256417636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0.11903102256417636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0.11903102256417636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0.11903102256417636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0.11903102256417636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0.11903102256417636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0.11903102256417636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0.11903102256417636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0.11903102256417636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0.11903102256417636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0.11903102256417636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0.11903102256417636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0.11903102256417636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0.11903102256417636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0.11903102256417636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0.11903102256417636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0.11903102256417636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0.11903102256417636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0.11903102256417636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0.11903102256417636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0.11903102256417636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0.11903102256417636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0.11903102256417636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0.11903102256417636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0.11903102256417636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0.11903102256417636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0.11903102256417636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0.11903102256417636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0.11903102256417636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0.11903102256417636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0.11903102256417636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0.11903102256417636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0.11903102256417636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0.11903102256417636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0.11903102256417636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0.11903102256417636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0.11903102256417636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0.11903102256417636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0.11903102256417636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0.11903102256417636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0.13040111092484674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0.13040111092484674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0.13040111092484674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0.13040111092484674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0.13040111092484674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0.13040111092484674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0.24948923613749871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0.24948923613749871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0.24948923613749871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(B4547+C4547+D4547)*0.03</f>
        <v>0.24948923613749871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0.24948923613749871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0.24948923613749871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0.24948923613749871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0.24948923613749871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0.24948923613749871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0.24948923613749871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0.24948923613749871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0.24948923613749871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0.24948923613749871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0.13040111092484674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0.13040111092484674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0.13040111092484674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0.13040111092484674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0.13040111092484674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0.13040111092484674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0.13040111092484674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0.13040111092484674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0.13040111092484674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0.13040111092484674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0.13040111092484674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0.24948923613749871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0.24948923613749871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0.24948923613749871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0.24948923613749871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0.24948923613749871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0.24948923613749871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0.24948923613749871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0.24948923613749871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0.24948923613749871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0.24948923613749871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0.24948923613749871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0.24948923613749871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0.24948923613749871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0.13040111092484674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0.13040111092484674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0.13040111092484674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0.13040111092484674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0.13040111092484674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0.13040111092484674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0.13040111092484674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0.13040111092484674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0.13040111092484674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0.13040111092484674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0.13040111092484674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0.24948923613749871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0.24948923613749871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0.24948923613749871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0.24948923613749871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0.24948923613749871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0.24948923613749871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0.24948923613749871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0.24948923613749871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0.24948923613749871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0.24948923613749871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0.24948923613749871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0.24948923613749871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0.24948923613749871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0.13040111092484674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0.13040111092484674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0.13040111092484674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0.13040111092484674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0.13040111092484674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0.13040111092484674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(B4611+C4611+D4611)*0.03</f>
        <v>0.13040111092484674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0.13040111092484674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0.13040111092484674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0.13040111092484674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0.13040111092484674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0.24948923613749871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0.24948923613749871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0.24948923613749871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0.24948923613749871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0.24948923613749871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0.24948923613749871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0.24948923613749871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0.24948923613749871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0.24948923613749871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0.24948923613749871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0.24948923613749871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0.24948923613749871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0.24948923613749871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0.13040111092484674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0.13040111092484674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0.13040111092484674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0.13040111092484674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0.13040111092484674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0.13040111092484674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0.13040111092484674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0.13040111092484674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0.13040111092484674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0.13040111092484674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0.13040111092484674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0.24948923613749871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0.24948923613749871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0.24948923613749871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0.24948923613749871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0.24948923613749871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0.24948923613749871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0.24948923613749871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0.24948923613749871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0.24948923613749871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0.24948923613749871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0.24948923613749871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0.24948923613749871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0.24948923613749871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0.13040111092484674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0.13040111092484674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0.13040111092484674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0.13040111092484674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0.13040111092484674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0.11903102256417636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0.11903102256417636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0.11903102256417636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0.11903102256417636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0.11903102256417636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0.11903102256417636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0.11903102256417636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0.11903102256417636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0.11903102256417636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0.11903102256417636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0.11903102256417636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0.11903102256417636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0.11903102256417636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0.11903102256417636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0.11903102256417636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0.11903102256417636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0.11903102256417636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(B4675+C4675+D4675)*0.03</f>
        <v>0.11903102256417636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0.11903102256417636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0.11903102256417636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0.11903102256417636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0.11903102256417636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0.11903102256417636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0.11903102256417636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0.11903102256417636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0.11903102256417636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0.11903102256417636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0.11903102256417636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0.11903102256417636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0.11903102256417636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0.11903102256417636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0.11903102256417636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0.11903102256417636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0.11903102256417636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0.11903102256417636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0.11903102256417636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0.11903102256417636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0.11903102256417636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0.11903102256417636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0.11903102256417636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0.11903102256417636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0.11903102256417636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0.11903102256417636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0.11903102256417636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0.11903102256417636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0.11903102256417636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0.11903102256417636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0.11903102256417636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0.13040111092484674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0.13040111092484674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0.13040111092484674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0.13040111092484674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0.13040111092484674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0.13040111092484674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0.24948923613749871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0.24948923613749871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0.24948923613749871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0.24948923613749871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0.24948923613749871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0.24948923613749871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0.24948923613749871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0.24948923613749871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0.24948923613749871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0.24948923613749871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0.24948923613749871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0.24948923613749871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0.24948923613749871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0.13040111092484674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0.13040111092484674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0.13040111092484674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0.13040111092484674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0.13040111092484674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0.13040111092484674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0.13040111092484674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0.13040111092484674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0.13040111092484674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0.13040111092484674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0.13040111092484674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0.24948923613749871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0.24948923613749871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0.24948923613749871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(B4739+C4739+D4739)*0.03</f>
        <v>0.24948923613749871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0.24948923613749871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0.24948923613749871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0.24948923613749871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0.24948923613749871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0.24948923613749871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0.24948923613749871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0.24948923613749871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0.24948923613749871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0.24948923613749871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0.13040111092484674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0.13040111092484674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0.13040111092484674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0.13040111092484674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0.13040111092484674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0.13040111092484674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0.13040111092484674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0.13040111092484674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0.13040111092484674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0.13040111092484674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0.13040111092484674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0.24948923613749871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0.24948923613749871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0.24948923613749871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0.24948923613749871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0.24948923613749871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0.24948923613749871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0.24948923613749871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0.24948923613749871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0.24948923613749871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0.24948923613749871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0.24948923613749871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0.24948923613749871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0.24948923613749871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0.13040111092484674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0.13040111092484674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0.13040111092484674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0.13040111092484674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0.13040111092484674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0.13040111092484674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0.13040111092484674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0.13040111092484674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0.13040111092484674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0.13040111092484674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0.13040111092484674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0.24948923613749871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0.24948923613749871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0.24948923613749871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0.24948923613749871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0.24948923613749871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0.24948923613749871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0.24948923613749871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0.24948923613749871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0.24948923613749871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0.24948923613749871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0.24948923613749871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0.24948923613749871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0.24948923613749871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0.13040111092484674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0.13040111092484674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0.13040111092484674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0.13040111092484674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0.13040111092484674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0.13040111092484674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(B4803+C4803+D4803)*0.03</f>
        <v>0.13040111092484674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0.13040111092484674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0.13040111092484674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0.13040111092484674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0.13040111092484674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0.24948923613749871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0.24948923613749871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0.24948923613749871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0.24948923613749871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0.24948923613749871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0.24948923613749871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0.24948923613749871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0.24948923613749871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0.24948923613749871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0.24948923613749871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0.24948923613749871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0.24948923613749871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0.24948923613749871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0.13040111092484674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0.13040111092484674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0.13040111092484674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0.13040111092484674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0.13040111092484674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0.11903102256417636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0.11903102256417636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0.11903102256417636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0.11903102256417636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0.11903102256417636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0.11903102256417636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0.11903102256417636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0.11903102256417636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0.11903102256417636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0.11903102256417636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0.11903102256417636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0.11903102256417636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0.11903102256417636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0.11903102256417636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0.11903102256417636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0.11903102256417636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0.11903102256417636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0.11903102256417636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0.11903102256417636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0.11903102256417636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0.11903102256417636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0.11903102256417636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0.11903102256417636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0.11903102256417636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0.11903102256417636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0.11903102256417636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0.11903102256417636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0.11903102256417636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0.11903102256417636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0.11903102256417636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0.11903102256417636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0.11903102256417636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0.11903102256417636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0.11903102256417636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0.11903102256417636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0.11903102256417636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0.11903102256417636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0.11903102256417636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0.11903102256417636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0.11903102256417636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0.11903102256417636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(B4867+C4867+D4867)*0.03</f>
        <v>0.11903102256417636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0.11903102256417636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0.11903102256417636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0.11903102256417636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0.11903102256417636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0.11903102256417636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0.11903102256417636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0.13040111092484674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0.13040111092484674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0.13040111092484674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0.13040111092484674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0.13040111092484674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0.13040111092484674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0.24948923613749871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0.24948923613749871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0.24948923613749871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0.24948923613749871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0.24948923613749871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0.24948923613749871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0.24948923613749871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0.24948923613749871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0.24948923613749871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0.24948923613749871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0.24948923613749871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0.24948923613749871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0.24948923613749871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0.13040111092484674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0.13040111092484674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0.13040111092484674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0.13040111092484674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0.13040111092484674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0.13040111092484674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0.13040111092484674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0.13040111092484674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0.13040111092484674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0.13040111092484674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0.13040111092484674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0.24948923613749871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0.24948923613749871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0.24948923613749871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0.24948923613749871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0.24948923613749871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0.24948923613749871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0.24948923613749871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0.24948923613749871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0.24948923613749871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0.24948923613749871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0.24948923613749871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0.24948923613749871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0.24948923613749871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0.13040111092484674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0.13040111092484674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0.13040111092484674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0.13040111092484674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0.13040111092484674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0.13040111092484674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0.13040111092484674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0.13040111092484674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0.13040111092484674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0.13040111092484674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0.13040111092484674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0.24948923613749871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0.24948923613749871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0.24948923613749871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(B4931+C4931+D4931)*0.03</f>
        <v>0.24948923613749871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0.24948923613749871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0.24948923613749871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0.24948923613749871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0.24948923613749871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0.24948923613749871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0.24948923613749871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0.24948923613749871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0.24948923613749871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0.24948923613749871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0.13040111092484674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0.13040111092484674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0.13040111092484674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0.13040111092484674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0.13040111092484674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0.13040111092484674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0.13040111092484674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0.13040111092484674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0.13040111092484674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0.13040111092484674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0.13040111092484674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0.24948923613749871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0.24948923613749871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0.24948923613749871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0.24948923613749871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0.24948923613749871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0.24948923613749871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0.24948923613749871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0.24948923613749871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0.24948923613749871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0.24948923613749871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0.24948923613749871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0.24948923613749871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0.24948923613749871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0.13040111092484674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0.13040111092484674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0.13040111092484674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0.13040111092484674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0.13040111092484674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0.13040111092484674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0.13040111092484674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0.13040111092484674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0.13040111092484674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0.13040111092484674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0.13040111092484674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0.24948923613749871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0.24948923613749871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0.24948923613749871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0.24948923613749871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0.24948923613749871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0.24948923613749871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0.24948923613749871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0.24948923613749871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0.24948923613749871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0.24948923613749871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0.24948923613749871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0.24948923613749871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0.24948923613749871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0.13040111092484674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0.13040111092484674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0.13040111092484674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0.13040111092484674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0.13040111092484674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0.11903102256417636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(B4995+C4995+D4995)*0.03</f>
        <v>0.11903102256417636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0.11903102256417636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0.11903102256417636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0.11903102256417636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0.11903102256417636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0.11903102256417636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0.11903102256417636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0.11903102256417636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0.11903102256417636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0.11903102256417636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0.11903102256417636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0.11903102256417636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0.11903102256417636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0.11903102256417636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0.11903102256417636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0.11903102256417636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0.11903102256417636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0.11903102256417636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0.11903102256417636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0.11903102256417636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0.11903102256417636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0.11903102256417636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0.11903102256417636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0.11903102256417636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0.11903102256417636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0.11903102256417636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0.11903102256417636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0.11903102256417636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0.11903102256417636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0.11903102256417636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0.11903102256417636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0.11903102256417636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0.11903102256417636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0.11903102256417636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0.11903102256417636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0.11903102256417636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0.11903102256417636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0.11903102256417636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0.11903102256417636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0.11903102256417636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0.11903102256417636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0.11903102256417636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0.11903102256417636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0.11903102256417636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0.11903102256417636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0.11903102256417636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0.11903102256417636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0.13040111092484674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0.13040111092484674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0.13040111092484674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0.13040111092484674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0.13040111092484674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0.13040111092484674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0.24948923613749871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0.24948923613749871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0.24948923613749871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0.24948923613749871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0.24948923613749871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0.24948923613749871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0.24948923613749871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0.24948923613749871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0.24948923613749871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0.24948923613749871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0.24948923613749871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(B5059+C5059+D5059)*0.03</f>
        <v>0.24948923613749871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0.24948923613749871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0.13040111092484674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0.13040111092484674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0.13040111092484674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0.13040111092484674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0.13040111092484674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0.13040111092484674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0.13040111092484674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0.13040111092484674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0.13040111092484674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0.13040111092484674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0.13040111092484674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0.24948923613749871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0.24948923613749871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0.24948923613749871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0.24948923613749871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0.24948923613749871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0.24948923613749871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0.24948923613749871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0.24948923613749871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0.24948923613749871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0.24948923613749871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0.24948923613749871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0.24948923613749871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0.24948923613749871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0.13040111092484674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0.13040111092484674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0.13040111092484674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0.13040111092484674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0.13040111092484674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0.13040111092484674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0.13040111092484674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0.13040111092484674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0.13040111092484674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0.13040111092484674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0.13040111092484674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0.24948923613749871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0.24948923613749871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0.24948923613749871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0.24948923613749871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0.24948923613749871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0.24948923613749871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0.24948923613749871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0.24948923613749871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0.24948923613749871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0.24948923613749871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0.24948923613749871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0.24948923613749871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0.24948923613749871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0.13040111092484674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0.13040111092484674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0.13040111092484674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0.13040111092484674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0.13040111092484674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0.13040111092484674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0.13040111092484674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0.13040111092484674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0.13040111092484674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0.13040111092484674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0.13040111092484674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0.24948923613749871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0.24948923613749871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0.24948923613749871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(B5123+C5123+D5123)*0.03</f>
        <v>0.24948923613749871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0.24948923613749871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0.24948923613749871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0.24948923613749871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0.24948923613749871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0.24948923613749871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0.24948923613749871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0.24948923613749871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0.24948923613749871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0.24948923613749871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0.13040111092484674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0.13040111092484674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0.13040111092484674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0.13040111092484674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0.13040111092484674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0.13040111092484674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0.13040111092484674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0.13040111092484674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0.13040111092484674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0.13040111092484674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0.13040111092484674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0.24948923613749871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0.24948923613749871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0.24948923613749871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0.24948923613749871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0.24948923613749871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0.24948923613749871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0.24948923613749871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0.24948923613749871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0.24948923613749871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0.24948923613749871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0.24948923613749871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0.24948923613749871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0.24948923613749871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0.13040111092484674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0.13040111092484674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0.13040111092484674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0.13040111092484674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0.13040111092484674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0.11903102256417636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0.11903102256417636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0.11903102256417636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0.11903102256417636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0.11903102256417636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0.11903102256417636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0.11903102256417636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0.11903102256417636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0.11903102256417636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0.11903102256417636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0.11903102256417636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0.11903102256417636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0.11903102256417636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0.11903102256417636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0.11903102256417636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0.11903102256417636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0.11903102256417636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0.11903102256417636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0.11903102256417636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0.11903102256417636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0.11903102256417636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0.11903102256417636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0.11903102256417636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0.11903102256417636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0.11903102256417636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(B5187+C5187+D5187)*0.03</f>
        <v>0.11903102256417636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0.11903102256417636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0.11903102256417636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0.11903102256417636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0.11903102256417636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0.11903102256417636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0.11903102256417636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0.11903102256417636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0.11903102256417636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0.11903102256417636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0.11903102256417636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0.11903102256417636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0.11903102256417636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0.11903102256417636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0.11903102256417636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0.11903102256417636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0.11903102256417636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0.11903102256417636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0.11903102256417636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0.11903102256417636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0.11903102256417636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0.11903102256417636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0.11903102256417636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0.13040111092484674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0.13040111092484674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0.13040111092484674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0.13040111092484674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0.13040111092484674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0.13040111092484674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0.24948923613749871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0.24948923613749871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0.24948923613749871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0.24948923613749871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0.24948923613749871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0.24948923613749871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0.24948923613749871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0.24948923613749871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0.24948923613749871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0.24948923613749871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0.24948923613749871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0.24948923613749871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0.24948923613749871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0.13040111092484674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0.13040111092484674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0.13040111092484674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0.13040111092484674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0.13040111092484674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0.13040111092484674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0.13040111092484674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0.13040111092484674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0.13040111092484674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0.13040111092484674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0.13040111092484674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0.24948923613749871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0.24948923613749871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0.24948923613749871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0.24948923613749871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0.24948923613749871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0.24948923613749871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0.24948923613749871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0.24948923613749871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0.24948923613749871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0.24948923613749871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0.24948923613749871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(B5251+C5251+D5251)*0.03</f>
        <v>0.24948923613749871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0.24948923613749871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0.13040111092484674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0.13040111092484674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0.13040111092484674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0.13040111092484674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0.13040111092484674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0.13040111092484674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0.13040111092484674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0.13040111092484674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0.13040111092484674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0.13040111092484674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0.13040111092484674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0.24948923613749871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0.24948923613749871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0.24948923613749871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0.24948923613749871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0.24948923613749871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0.24948923613749871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0.24948923613749871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0.24948923613749871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0.24948923613749871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0.24948923613749871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0.24948923613749871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0.24948923613749871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0.24948923613749871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0.13040111092484674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0.13040111092484674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0.13040111092484674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0.13040111092484674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0.13040111092484674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0.13040111092484674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0.13040111092484674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0.13040111092484674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0.13040111092484674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0.13040111092484674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0.13040111092484674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0.24948923613749871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0.24948923613749871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0.24948923613749871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0.24948923613749871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0.24948923613749871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0.24948923613749871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0.24948923613749871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0.24948923613749871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0.24948923613749871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0.24948923613749871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0.24948923613749871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0.24948923613749871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0.24948923613749871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0.13040111092484674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0.13040111092484674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0.13040111092484674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0.13040111092484674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0.13040111092484674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0.13040111092484674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0.13040111092484674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0.13040111092484674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0.13040111092484674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0.13040111092484674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0.13040111092484674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0.24948923613749871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0.24948923613749871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0.24948923613749871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(B5315+C5315+D5315)*0.03</f>
        <v>0.24948923613749871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0.24948923613749871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0.24948923613749871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0.24948923613749871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0.24948923613749871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0.24948923613749871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0.24948923613749871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0.24948923613749871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0.24948923613749871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0.24948923613749871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0.13040111092484674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0.13040111092484674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0.13040111092484674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0.13040111092484674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0.13040111092484674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0.11903102256417636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0.11903102256417636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0.11903102256417636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0.11903102256417636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0.11903102256417636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0.11903102256417636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0.11903102256417636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0.11903102256417636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0.11903102256417636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0.11903102256417636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0.11903102256417636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0.11903102256417636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0.11903102256417636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0.11903102256417636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0.11903102256417636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0.11903102256417636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0.11903102256417636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0.11903102256417636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0.11903102256417636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0.11903102256417636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0.11903102256417636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0.11903102256417636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0.11903102256417636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0.11903102256417636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0.11903102256417636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0.11903102256417636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0.11903102256417636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0.11903102256417636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0.11903102256417636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0.11903102256417636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0.11903102256417636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0.11903102256417636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0.11903102256417636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0.11903102256417636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0.11903102256417636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0.11903102256417636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0.11903102256417636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0.11903102256417636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0.11903102256417636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0.11903102256417636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0.11903102256417636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0.11903102256417636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0.11903102256417636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0.11903102256417636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0.11903102256417636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0.11903102256417636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0.11903102256417636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0.11903102256417636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0.13040111092484674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(B5379+C5379+D5379)*0.03</f>
        <v>0.13040111092484674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0.13040111092484674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0.13040111092484674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0.13040111092484674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0.13040111092484674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0.24948923613749871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0.24948923613749871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0.24948923613749871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0.24948923613749871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0.24948923613749871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0.24948923613749871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0.24948923613749871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0.24948923613749871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0.24948923613749871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0.24948923613749871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0.24948923613749871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0.24948923613749871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0.24948923613749871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0.13040111092484674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0.13040111092484674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0.13040111092484674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0.13040111092484674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0.13040111092484674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0.13040111092484674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0.13040111092484674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0.13040111092484674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0.13040111092484674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0.13040111092484674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0.13040111092484674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0.24948923613749871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0.24948923613749871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0.24948923613749871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0.24948923613749871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0.24948923613749871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0.24948923613749871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0.24948923613749871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0.24948923613749871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0.24948923613749871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0.24948923613749871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0.24948923613749871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0.24948923613749871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0.24948923613749871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0.13040111092484674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0.13040111092484674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0.13040111092484674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0.13040111092484674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0.13040111092484674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0.13040111092484674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0.13040111092484674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0.13040111092484674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0.13040111092484674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0.13040111092484674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0.13040111092484674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0.24948923613749871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0.24948923613749871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0.24948923613749871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0.24948923613749871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0.24948923613749871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0.24948923613749871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0.24948923613749871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0.24948923613749871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0.24948923613749871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0.24948923613749871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0.24948923613749871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(B5443+C5443+D5443)*0.03</f>
        <v>0.24948923613749871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0.24948923613749871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0.13040111092484674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0.13040111092484674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0.13040111092484674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0.13040111092484674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0.13040111092484674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0.13040111092484674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0.13040111092484674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0.13040111092484674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0.13040111092484674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0.13040111092484674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0.13040111092484674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0.24948923613749871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0.24948923613749871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0.24948923613749871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0.24948923613749871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0.24948923613749871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0.24948923613749871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0.24948923613749871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0.24948923613749871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0.24948923613749871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0.24948923613749871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0.24948923613749871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0.24948923613749871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0.24948923613749871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0.13040111092484674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0.13040111092484674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0.13040111092484674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0.13040111092484674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0.13040111092484674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0.13040111092484674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0.13040111092484674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0.13040111092484674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0.13040111092484674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0.13040111092484674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0.13040111092484674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0.24948923613749871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0.24948923613749871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0.24948923613749871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0.24948923613749871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0.24948923613749871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0.24948923613749871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0.24948923613749871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0.24948923613749871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0.24948923613749871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0.24948923613749871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0.24948923613749871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0.24948923613749871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0.24948923613749871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0.13040111092484674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0.13040111092484674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0.13040111092484674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0.13040111092484674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0.13040111092484674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0.11903102256417636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0.11903102256417636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0.11903102256417636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0.11903102256417636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0.11903102256417636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0.11903102256417636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0.11903102256417636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0.11903102256417636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0.11903102256417636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(B5507+C5507+D5507)*0.03</f>
        <v>0.11903102256417636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0.11903102256417636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0.11903102256417636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0.11903102256417636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0.11903102256417636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0.11903102256417636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0.11903102256417636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0.11903102256417636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0.11903102256417636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0.11903102256417636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0.11903102256417636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0.11903102256417636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0.11903102256417636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0.11903102256417636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0.11903102256417636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0.11903102256417636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0.11903102256417636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0.11903102256417636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0.11903102256417636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0.11903102256417636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0.11903102256417636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0.11903102256417636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0.11903102256417636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0.11903102256417636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0.11903102256417636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0.11903102256417636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0.11903102256417636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0.11903102256417636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0.11903102256417636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0.11903102256417636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0.11903102256417636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0.11903102256417636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0.11903102256417636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0.11903102256417636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0.11903102256417636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0.11903102256417636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0.11903102256417636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0.11903102256417636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0.11903102256417636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0.13040111092484674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0.13040111092484674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0.13040111092484674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0.13040111092484674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0.13040111092484674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0.13040111092484674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0.24948923613749871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0.24948923613749871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0.24948923613749871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0.24948923613749871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0.24948923613749871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0.24948923613749871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0.24948923613749871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0.24948923613749871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0.24948923613749871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0.24948923613749871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0.24948923613749871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0.24948923613749871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0.24948923613749871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0.13040111092484674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0.13040111092484674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0.13040111092484674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0.13040111092484674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0.13040111092484674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0.13040111092484674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(B5571+C5571+D5571)*0.03</f>
        <v>0.13040111092484674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0.13040111092484674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0.13040111092484674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0.13040111092484674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0.13040111092484674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0.24948923613749871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0.24948923613749871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0.24948923613749871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0.24948923613749871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0.24948923613749871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0.24948923613749871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0.24948923613749871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0.24948923613749871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0.24948923613749871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0.24948923613749871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0.24948923613749871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0.24948923613749871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0.24948923613749871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0.13040111092484674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0.13040111092484674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0.13040111092484674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0.13040111092484674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0.13040111092484674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0.13040111092484674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0.13040111092484674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0.13040111092484674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0.13040111092484674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0.13040111092484674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0.13040111092484674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0.24948923613749871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0.24948923613749871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0.24948923613749871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0.24948923613749871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0.24948923613749871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0.24948923613749871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0.24948923613749871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0.24948923613749871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0.24948923613749871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0.24948923613749871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0.24948923613749871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0.24948923613749871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0.24948923613749871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0.13040111092484674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0.13040111092484674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0.13040111092484674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0.13040111092484674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0.13040111092484674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0.13040111092484674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0.13040111092484674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0.13040111092484674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0.13040111092484674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0.13040111092484674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0.13040111092484674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0.24948923613749871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0.24948923613749871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0.24948923613749871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0.24948923613749871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0.24948923613749871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0.24948923613749871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0.24948923613749871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0.24948923613749871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0.24948923613749871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0.24948923613749871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0.24948923613749871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(B5635+C5635+D5635)*0.03</f>
        <v>0.24948923613749871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0.24948923613749871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0.13040111092484674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0.13040111092484674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0.13040111092484674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0.13040111092484674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0.13040111092484674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0.13040111092484674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0.13040111092484674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0.13040111092484674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0.13040111092484674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0.13040111092484674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0.13040111092484674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0.24948923613749871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0.24948923613749871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0.24948923613749871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0.24948923613749871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0.24948923613749871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0.24948923613749871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0.24948923613749871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0.24948923613749871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0.24948923613749871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0.24948923613749871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0.24948923613749871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0.24948923613749871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0.24948923613749871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0.13040111092484674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0.13040111092484674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0.13040111092484674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0.13040111092484674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0.13040111092484674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0.11903102256417636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0.11903102256417636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0.11903102256417636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0.11903102256417636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0.11903102256417636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0.11903102256417636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0.11903102256417636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0.11903102256417636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0.11903102256417636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0.11903102256417636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0.11903102256417636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0.11903102256417636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0.11903102256417636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0.11903102256417636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0.11903102256417636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0.11903102256417636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0.11903102256417636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0.11903102256417636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0.11903102256417636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0.11903102256417636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0.11903102256417636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0.11903102256417636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0.11903102256417636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0.11903102256417636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0.11903102256417636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0.11903102256417636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0.11903102256417636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0.11903102256417636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0.11903102256417636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0.11903102256417636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0.11903102256417636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0.11903102256417636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0.11903102256417636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(B5699+C5699+D5699)*0.03</f>
        <v>0.11903102256417636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0.11903102256417636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0.11903102256417636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0.11903102256417636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0.11903102256417636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0.11903102256417636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0.11903102256417636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0.11903102256417636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0.11903102256417636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0.11903102256417636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0.11903102256417636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0.11903102256417636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0.11903102256417636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0.11903102256417636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0.11903102256417636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0.13040111092484674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0.13040111092484674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0.13040111092484674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0.13040111092484674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0.13040111092484674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0.13040111092484674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0.24948923613749871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0.24948923613749871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0.24948923613749871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0.24948923613749871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0.24948923613749871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0.24948923613749871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0.24948923613749871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0.24948923613749871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0.24948923613749871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0.24948923613749871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0.24948923613749871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0.24948923613749871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0.24948923613749871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0.13040111092484674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0.13040111092484674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0.13040111092484674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0.13040111092484674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0.13040111092484674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0.13040111092484674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0.13040111092484674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0.13040111092484674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0.13040111092484674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0.13040111092484674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0.13040111092484674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0.24948923613749871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0.24948923613749871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0.24948923613749871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0.24948923613749871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0.24948923613749871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0.24948923613749871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0.24948923613749871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0.24948923613749871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0.24948923613749871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0.24948923613749871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0.24948923613749871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0.24948923613749871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0.24948923613749871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0.13040111092484674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0.13040111092484674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0.13040111092484674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0.13040111092484674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0.13040111092484674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0.13040111092484674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(B5763+C5763+D5763)*0.03</f>
        <v>0.13040111092484674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0.13040111092484674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0.13040111092484674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0.13040111092484674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0.13040111092484674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0.24948923613749871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0.24948923613749871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0.24948923613749871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0.24948923613749871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0.24948923613749871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0.24948923613749871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0.24948923613749871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0.24948923613749871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0.24948923613749871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0.24948923613749871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0.24948923613749871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0.24948923613749871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0.24948923613749871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0.13040111092484674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0.13040111092484674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0.13040111092484674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0.13040111092484674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0.13040111092484674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0.13040111092484674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0.13040111092484674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0.13040111092484674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0.13040111092484674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0.13040111092484674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0.13040111092484674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0.24948923613749871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0.24948923613749871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0.24948923613749871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0.24948923613749871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0.24948923613749871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0.24948923613749871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0.24948923613749871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0.24948923613749871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0.24948923613749871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0.24948923613749871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0.24948923613749871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0.24948923613749871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0.24948923613749871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0.13040111092484674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0.13040111092484674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0.13040111092484674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0.13040111092484674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0.13040111092484674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0.13040111092484674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0.13040111092484674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0.13040111092484674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0.13040111092484674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0.13040111092484674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0.13040111092484674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0.24948923613749871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0.24948923613749871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0.24948923613749871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0.24948923613749871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0.24948923613749871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0.24948923613749871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0.24948923613749871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0.24948923613749871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0.24948923613749871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0.24948923613749871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0.24948923613749871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(B5827+C5827+D5827)*0.03</f>
        <v>0.24948923613749871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0.24948923613749871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0.13040111092484674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0.13040111092484674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0.13040111092484674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0.13040111092484674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0.13040111092484674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0.11903102256417636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0.11903102256417636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0.11903102256417636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0.11903102256417636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0.11903102256417636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0.11903102256417636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0.11903102256417636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0.11903102256417636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0.11903102256417636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0.11903102256417636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0.11903102256417636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0.11903102256417636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0.11903102256417636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0.11903102256417636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0.11903102256417636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0.11903102256417636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0.11903102256417636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0.11903102256417636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0.11903102256417636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0.11903102256417636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0.11903102256417636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0.11903102256417636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0.11903102256417636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0.11903102256417636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0.11903102256417636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0.11903102256417636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0.11903102256417636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0.11903102256417636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0.11903102256417636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0.11903102256417636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0.11903102256417636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0.11903102256417636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0.11903102256417636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0.11903102256417636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0.11903102256417636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0.11903102256417636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0.11903102256417636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0.11903102256417636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0.11903102256417636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0.11903102256417636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0.11903102256417636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0.11903102256417636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0.11903102256417636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0.11903102256417636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0.11903102256417636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0.11903102256417636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0.11903102256417636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0.11903102256417636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0.13040111092484674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0.13040111092484674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0.13040111092484674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0.13040111092484674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0.13040111092484674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0.13040111092484674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0.24948923613749871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0.24948923613749871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0.24948923613749871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(B5891+C5891+D5891)*0.03</f>
        <v>0.24948923613749871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0.24948923613749871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0.24948923613749871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0.24948923613749871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0.24948923613749871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0.24948923613749871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0.24948923613749871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0.24948923613749871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0.24948923613749871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0.24948923613749871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0.13040111092484674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0.13040111092484674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0.13040111092484674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0.13040111092484674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0.13040111092484674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0.13040111092484674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0.13040111092484674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0.13040111092484674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0.13040111092484674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0.13040111092484674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0.13040111092484674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0.24948923613749871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0.24948923613749871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0.24948923613749871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0.24948923613749871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0.24948923613749871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0.24948923613749871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0.24948923613749871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0.24948923613749871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0.24948923613749871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0.24948923613749871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0.24948923613749871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0.24948923613749871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0.24948923613749871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0.13040111092484674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0.13040111092484674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0.13040111092484674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0.13040111092484674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0.13040111092484674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0.13040111092484674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0.13040111092484674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0.13040111092484674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0.13040111092484674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0.13040111092484674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0.13040111092484674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0.24948923613749871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0.24948923613749871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0.24948923613749871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0.24948923613749871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0.24948923613749871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0.24948923613749871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0.24948923613749871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0.24948923613749871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0.24948923613749871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0.24948923613749871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0.24948923613749871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0.24948923613749871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0.24948923613749871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0.13040111092484674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0.13040111092484674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0.13040111092484674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0.13040111092484674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0.13040111092484674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0.13040111092484674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(B5955+C5955+D5955)*0.03</f>
        <v>0.13040111092484674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0.13040111092484674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0.13040111092484674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0.13040111092484674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0.13040111092484674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0.24948923613749871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0.24948923613749871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0.24948923613749871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0.24948923613749871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0.24948923613749871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0.24948923613749871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0.24948923613749871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0.24948923613749871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0.24948923613749871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0.24948923613749871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0.24948923613749871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0.24948923613749871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0.24948923613749871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0.13040111092484674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0.13040111092484674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0.13040111092484674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0.13040111092484674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0.13040111092484674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0.13040111092484674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0.13040111092484674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0.13040111092484674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0.13040111092484674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0.13040111092484674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0.13040111092484674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0.24948923613749871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0.24948923613749871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0.24948923613749871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0.24948923613749871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0.24948923613749871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0.24948923613749871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0.24948923613749871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0.24948923613749871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0.24948923613749871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0.24948923613749871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0.24948923613749871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0.24948923613749871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0.24948923613749871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0.13040111092484674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0.13040111092484674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0.13040111092484674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0.13040111092484674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0.13040111092484674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0.11903102256417636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0.11903102256417636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0.11903102256417636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0.11903102256417636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0.11903102256417636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0.11903102256417636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0.11903102256417636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0.11903102256417636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0.11903102256417636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0.11903102256417636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0.11903102256417636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0.11903102256417636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0.11903102256417636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0.11903102256417636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0.11903102256417636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0.11903102256417636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0.11903102256417636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(B6019+C6019+D6019)*0.03</f>
        <v>0.11903102256417636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0.11903102256417636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0.11903102256417636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0.11903102256417636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0.11903102256417636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0.11903102256417636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0.11903102256417636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0.11903102256417636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0.11903102256417636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0.11903102256417636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0.11903102256417636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0.11903102256417636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0.11903102256417636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0.11903102256417636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0.11903102256417636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0.11903102256417636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0.11903102256417636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0.11903102256417636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0.11903102256417636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0.11903102256417636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0.11903102256417636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0.11903102256417636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0.11903102256417636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0.11903102256417636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0.11903102256417636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0.11903102256417636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0.11903102256417636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0.11903102256417636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0.11903102256417636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0.11903102256417636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0.11903102256417636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0.13040111092484674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0.13040111092484674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0.13040111092484674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0.13040111092484674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0.13040111092484674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0.13040111092484674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0.24948923613749871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0.24948923613749871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0.24948923613749871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0.24948923613749871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0.24948923613749871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0.24948923613749871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0.24948923613749871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0.24948923613749871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0.24948923613749871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0.24948923613749871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0.24948923613749871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0.24948923613749871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0.24948923613749871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0.13040111092484674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0.13040111092484674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0.13040111092484674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0.13040111092484674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0.13040111092484674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0.13040111092484674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0.13040111092484674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0.13040111092484674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0.13040111092484674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0.13040111092484674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0.13040111092484674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0.24948923613749871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0.24948923613749871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0.24948923613749871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(B6083+C6083+D6083)*0.03</f>
        <v>0.24948923613749871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0.24948923613749871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0.24948923613749871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0.24948923613749871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0.24948923613749871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0.24948923613749871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0.24948923613749871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0.24948923613749871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0.24948923613749871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0.24948923613749871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0.13040111092484674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0.13040111092484674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0.13040111092484674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0.13040111092484674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0.13040111092484674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0.13040111092484674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0.13040111092484674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0.13040111092484674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0.13040111092484674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0.13040111092484674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0.13040111092484674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0.24948923613749871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0.24948923613749871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0.24948923613749871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0.24948923613749871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0.24948923613749871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0.24948923613749871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0.24948923613749871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0.24948923613749871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0.24948923613749871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0.24948923613749871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0.24948923613749871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0.24948923613749871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0.24948923613749871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0.13040111092484674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0.13040111092484674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0.13040111092484674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0.13040111092484674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0.13040111092484674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0.13040111092484674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0.13040111092484674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0.13040111092484674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0.13040111092484674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0.13040111092484674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0.13040111092484674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0.24948923613749871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0.24948923613749871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0.24948923613749871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0.24948923613749871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0.24948923613749871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0.24948923613749871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0.24948923613749871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0.24948923613749871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0.24948923613749871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0.24948923613749871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0.24948923613749871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0.24948923613749871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0.24948923613749871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0.13040111092484674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0.13040111092484674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0.13040111092484674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0.13040111092484674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0.13040111092484674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0.13040111092484674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(B6147+C6147+D6147)*0.03</f>
        <v>0.13040111092484674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0.13040111092484674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0.13040111092484674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0.13040111092484674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0.13040111092484674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0.24948923613749871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0.24948923613749871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0.24948923613749871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0.24948923613749871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0.24948923613749871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0.24948923613749871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0.24948923613749871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0.24948923613749871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0.24948923613749871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0.24948923613749871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0.24948923613749871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0.24948923613749871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0.24948923613749871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0.13040111092484674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0.13040111092484674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0.13040111092484674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0.13040111092484674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0.13040111092484674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0.11903102256417636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0.11903102256417636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0.11903102256417636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0.11903102256417636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0.11903102256417636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0.11903102256417636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0.11903102256417636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0.11903102256417636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0.11903102256417636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0.11903102256417636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0.11903102256417636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0.11903102256417636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0.11903102256417636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0.11903102256417636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0.11903102256417636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0.11903102256417636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0.11903102256417636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0.11903102256417636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0.11903102256417636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0.11903102256417636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0.11903102256417636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0.11903102256417636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0.11903102256417636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0.11903102256417636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0.11903102256417636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0.11903102256417636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0.11903102256417636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0.11903102256417636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0.11903102256417636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0.11903102256417636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0.11903102256417636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0.11903102256417636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0.11903102256417636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0.11903102256417636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0.11903102256417636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0.11903102256417636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0.11903102256417636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0.11903102256417636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0.11903102256417636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0.11903102256417636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0.11903102256417636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(B6211+C6211+D6211)*0.03</f>
        <v>0.11903102256417636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0.11903102256417636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0.11903102256417636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0.11903102256417636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0.11903102256417636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0.11903102256417636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0.11903102256417636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0.13040111092484674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0.13040111092484674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0.13040111092484674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0.13040111092484674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0.13040111092484674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0.13040111092484674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0.24948923613749871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0.24948923613749871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0.24948923613749871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0.24948923613749871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0.24948923613749871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0.24948923613749871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0.24948923613749871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0.24948923613749871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0.24948923613749871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0.24948923613749871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0.24948923613749871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0.24948923613749871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0.24948923613749871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0.13040111092484674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0.13040111092484674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0.13040111092484674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0.13040111092484674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0.13040111092484674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0.13040111092484674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0.13040111092484674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0.13040111092484674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0.13040111092484674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0.13040111092484674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0.13040111092484674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0.24948923613749871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0.24948923613749871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0.24948923613749871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0.24948923613749871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0.24948923613749871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0.24948923613749871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0.24948923613749871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0.24948923613749871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0.24948923613749871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0.24948923613749871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0.24948923613749871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0.24948923613749871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0.24948923613749871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0.13040111092484674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0.13040111092484674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0.13040111092484674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0.13040111092484674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0.13040111092484674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0.13040111092484674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0.13040111092484674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0.13040111092484674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0.13040111092484674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0.13040111092484674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0.13040111092484674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0.24948923613749871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0.24948923613749871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0.24948923613749871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(B6275+C6275+D6275)*0.03</f>
        <v>0.24948923613749871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0.24948923613749871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0.24948923613749871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0.24948923613749871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0.24948923613749871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0.24948923613749871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0.24948923613749871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0.24948923613749871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0.24948923613749871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0.24948923613749871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0.13040111092484674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0.13040111092484674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0.13040111092484674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0.13040111092484674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0.13040111092484674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0.13040111092484674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0.13040111092484674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0.13040111092484674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0.13040111092484674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0.13040111092484674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0.13040111092484674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0.24948923613749871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0.24948923613749871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0.24948923613749871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0.24948923613749871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0.24948923613749871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0.24948923613749871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0.24948923613749871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0.24948923613749871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0.24948923613749871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0.24948923613749871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0.24948923613749871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0.24948923613749871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0.24948923613749871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0.13040111092484674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0.13040111092484674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0.13040111092484674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0.13040111092484674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0.13040111092484674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0.13040111092484674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0.13040111092484674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0.13040111092484674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0.13040111092484674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0.13040111092484674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0.13040111092484674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0.24948923613749871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0.24948923613749871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0.24948923613749871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0.24948923613749871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0.24948923613749871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0.24948923613749871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0.24948923613749871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0.24948923613749871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0.24948923613749871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0.24948923613749871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0.24948923613749871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0.24948923613749871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0.24948923613749871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0.13040111092484674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0.13040111092484674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0.13040111092484674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0.13040111092484674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0.13040111092484674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0.11903102256417636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(B6339+C6339+D6339)*0.03</f>
        <v>0.11903102256417636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0.11903102256417636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0.11903102256417636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0.11903102256417636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0.11903102256417636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0.11903102256417636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0.11903102256417636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0.11903102256417636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0.11903102256417636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0.11903102256417636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0.11903102256417636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0.11903102256417636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0.11903102256417636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0.11903102256417636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0.11903102256417636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0.11903102256417636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0.11903102256417636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0.11903102256417636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0.11903102256417636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0.11903102256417636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0.11903102256417636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0.11903102256417636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0.11903102256417636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0.11903102256417636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0.11903102256417636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0.11903102256417636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0.11903102256417636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0.11903102256417636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0.11903102256417636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0.11903102256417636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0.11903102256417636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0.11903102256417636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0.11903102256417636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0.11903102256417636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0.11903102256417636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0.11903102256417636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0.11903102256417636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0.11903102256417636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0.11903102256417636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0.11903102256417636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0.11903102256417636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0.11903102256417636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0.11903102256417636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0.11903102256417636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0.11903102256417636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0.11903102256417636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0.11903102256417636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0.13040111092484674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0.13040111092484674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0.13040111092484674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0.13040111092484674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0.13040111092484674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0.13040111092484674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0.24948923613749871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0.24948923613749871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0.24948923613749871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0.24948923613749871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0.24948923613749871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0.24948923613749871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0.24948923613749871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0.24948923613749871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0.24948923613749871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0.24948923613749871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0.24948923613749871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(B6403+C6403+D6403)*0.03</f>
        <v>0.24948923613749871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0.24948923613749871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0.13040111092484674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0.13040111092484674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0.13040111092484674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0.13040111092484674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0.13040111092484674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0.13040111092484674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0.13040111092484674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0.13040111092484674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0.13040111092484674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0.13040111092484674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0.13040111092484674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0.24948923613749871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0.24948923613749871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0.24948923613749871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0.24948923613749871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0.24948923613749871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0.24948923613749871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0.24948923613749871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0.24948923613749871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0.24948923613749871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0.24948923613749871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0.24948923613749871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0.24948923613749871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0.24948923613749871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0.13040111092484674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0.13040111092484674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0.13040111092484674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0.13040111092484674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0.13040111092484674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0.13040111092484674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0.13040111092484674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0.13040111092484674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0.13040111092484674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0.13040111092484674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0.13040111092484674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0.24948923613749871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0.24948923613749871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0.24948923613749871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0.24948923613749871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0.24948923613749871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0.24948923613749871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0.24948923613749871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0.24948923613749871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0.24948923613749871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0.24948923613749871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0.24948923613749871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0.24948923613749871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0.24948923613749871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0.13040111092484674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0.13040111092484674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0.13040111092484674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0.13040111092484674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0.13040111092484674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0.13040111092484674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0.13040111092484674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0.13040111092484674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0.13040111092484674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0.13040111092484674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0.13040111092484674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0.24948923613749871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0.24948923613749871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0.24948923613749871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(B6467+C6467+D6467)*0.03</f>
        <v>0.24948923613749871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0.24948923613749871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0.24948923613749871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0.24948923613749871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0.24948923613749871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0.24948923613749871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0.24948923613749871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0.24948923613749871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0.24948923613749871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0.24948923613749871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0.13040111092484674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0.13040111092484674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0.13040111092484674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0.13040111092484674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0.13040111092484674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0.13040111092484674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0.13040111092484674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0.13040111092484674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0.13040111092484674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0.13040111092484674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0.13040111092484674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0.24948923613749871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0.24948923613749871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0.24948923613749871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0.24948923613749871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0.24948923613749871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0.24948923613749871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0.24948923613749871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0.24948923613749871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0.24948923613749871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0.24948923613749871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0.24948923613749871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0.24948923613749871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0.24948923613749871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0.13040111092484674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0.13040111092484674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0.13040111092484674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0.13040111092484674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0.13040111092484674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0.11903102256417636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0.11903102256417636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0.11903102256417636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0.11903102256417636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0.11903102256417636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0.11903102256417636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0.11903102256417636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0.11903102256417636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0.11903102256417636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0.11903102256417636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0.11903102256417636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0.11903102256417636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0.11903102256417636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0.11903102256417636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0.11903102256417636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0.11903102256417636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0.11903102256417636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0.11903102256417636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0.11903102256417636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0.11903102256417636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0.11903102256417636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0.11903102256417636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0.11903102256417636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0.11903102256417636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0.11903102256417636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(B6531+C6531+D6531)*0.03</f>
        <v>0.11903102256417636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0.11903102256417636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0.11903102256417636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0.11903102256417636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0.11903102256417636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0.11903102256417636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0.11903102256417636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0.11903102256417636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0.11903102256417636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0.11903102256417636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0.11903102256417636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0.11903102256417636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0.11903102256417636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0.11903102256417636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0.11903102256417636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0.11903102256417636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0.11903102256417636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0.11903102256417636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0.11903102256417636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0.11903102256417636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0.11903102256417636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0.11903102256417636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0.11903102256417636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0.13040111092484674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0.13040111092484674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0.13040111092484674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0.13040111092484674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0.13040111092484674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0.13040111092484674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0.24948923613749871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0.24948923613749871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0.24948923613749871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0.24948923613749871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0.24948923613749871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0.24948923613749871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0.24948923613749871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0.24948923613749871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0.24948923613749871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0.24948923613749871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0.24948923613749871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0.24948923613749871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0.24948923613749871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0.13040111092484674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0.13040111092484674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0.13040111092484674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0.13040111092484674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0.13040111092484674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0.13040111092484674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0.13040111092484674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0.13040111092484674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0.13040111092484674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0.13040111092484674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0.13040111092484674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0.24948923613749871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0.24948923613749871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0.24948923613749871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0.24948923613749871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0.24948923613749871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0.24948923613749871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0.24948923613749871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0.24948923613749871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0.24948923613749871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0.24948923613749871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0.24948923613749871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(B6595+C6595+D6595)*0.03</f>
        <v>0.24948923613749871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0.24948923613749871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0.13040111092484674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0.13040111092484674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0.13040111092484674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0.13040111092484674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0.13040111092484674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0.13040111092484674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0.13040111092484674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0.13040111092484674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0.13040111092484674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0.13040111092484674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0.13040111092484674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0.24948923613749871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0.24948923613749871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0.24948923613749871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0.24948923613749871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0.24948923613749871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0.24948923613749871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0.24948923613749871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0.24948923613749871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0.24948923613749871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0.24948923613749871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0.24948923613749871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0.24948923613749871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0.24948923613749871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0.13040111092484674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0.13040111092484674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0.13040111092484674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0.13040111092484674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0.13040111092484674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0.13040111092484674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0.13040111092484674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0.13040111092484674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0.13040111092484674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0.13040111092484674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0.13040111092484674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0.24948923613749871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0.24948923613749871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0.24948923613749871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0.24948923613749871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0.24948923613749871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0.24948923613749871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0.24948923613749871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0.24948923613749871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0.24948923613749871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0.24948923613749871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0.24948923613749871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0.24948923613749871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0.24948923613749871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0.13040111092484674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0.13040111092484674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0.13040111092484674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0.13040111092484674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0.13040111092484674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0.13040111092484674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0.13040111092484674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0.13040111092484674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0.13040111092484674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0.13040111092484674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0.13040111092484674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0.24948923613749871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0.24948923613749871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0.24948923613749871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(B6659+C6659+D6659)*0.03</f>
        <v>0.24948923613749871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0.24948923613749871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0.24948923613749871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0.24948923613749871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0.24948923613749871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0.24948923613749871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0.24948923613749871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0.24948923613749871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0.24948923613749871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0.24948923613749871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0.13040111092484674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0.13040111092484674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0.13040111092484674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0.13040111092484674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0.13040111092484674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0.11903102256417636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0.11903102256417636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0.11903102256417636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0.11903102256417636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0.11903102256417636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0.11903102256417636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0.11903102256417636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0.11903102256417636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0.11903102256417636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0.11903102256417636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0.11903102256417636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0.11903102256417636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0.11903102256417636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0.11903102256417636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0.11903102256417636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0.11903102256417636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0.11903102256417636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0.11903102256417636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0.11903102256417636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0.11903102256417636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0.11903102256417636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0.11903102256417636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0.11903102256417636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0.11903102256417636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0.11903102256417636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0.11903102256417636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0.11903102256417636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0.11903102256417636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0.11903102256417636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0.11903102256417636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0.11903102256417636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0.11903102256417636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0.11903102256417636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0.11903102256417636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0.11903102256417636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0.11903102256417636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0.11903102256417636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0.11903102256417636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0.11903102256417636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0.11903102256417636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0.11903102256417636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0.11903102256417636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0.11903102256417636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0.11903102256417636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0.11903102256417636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0.11903102256417636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0.11903102256417636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0.11903102256417636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0.13040111092484674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(B6723+C6723+D6723)*0.03</f>
        <v>0.13040111092484674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0.13040111092484674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0.13040111092484674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0.13040111092484674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0.13040111092484674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0.24948923613749871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0.24948923613749871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0.24948923613749871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0.24948923613749871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0.24948923613749871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0.24948923613749871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0.24948923613749871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0.24948923613749871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0.24948923613749871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0.24948923613749871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0.24948923613749871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0.24948923613749871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0.24948923613749871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0.13040111092484674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0.13040111092484674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0.13040111092484674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0.13040111092484674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0.13040111092484674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0.13040111092484674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0.13040111092484674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0.13040111092484674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0.13040111092484674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0.13040111092484674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0.13040111092484674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0.24948923613749871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0.24948923613749871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0.24948923613749871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0.24948923613749871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0.24948923613749871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0.24948923613749871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0.24948923613749871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0.24948923613749871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0.24948923613749871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0.24948923613749871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0.24948923613749871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0.24948923613749871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0.24948923613749871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0.13040111092484674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0.13040111092484674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0.13040111092484674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0.13040111092484674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0.13040111092484674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0.13040111092484674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0.13040111092484674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0.13040111092484674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0.13040111092484674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0.13040111092484674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0.13040111092484674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0.24948923613749871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0.24948923613749871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0.24948923613749871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0.24948923613749871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0.24948923613749871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0.24948923613749871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0.24948923613749871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0.24948923613749871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0.24948923613749871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0.24948923613749871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0.24948923613749871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(B6787+C6787+D6787)*0.03</f>
        <v>0.24948923613749871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0.24948923613749871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0.13040111092484674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0.13040111092484674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0.13040111092484674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0.13040111092484674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0.13040111092484674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0.13040111092484674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0.13040111092484674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0.13040111092484674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0.13040111092484674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0.13040111092484674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0.13040111092484674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0.24948923613749871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0.24948923613749871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0.24948923613749871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0.24948923613749871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0.24948923613749871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0.24948923613749871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0.24948923613749871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0.24948923613749871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0.24948923613749871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0.24948923613749871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0.24948923613749871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0.24948923613749871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0.24948923613749871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0.13040111092484674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0.13040111092484674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0.13040111092484674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0.13040111092484674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0.13040111092484674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0.13040111092484674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0.13040111092484674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0.13040111092484674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0.13040111092484674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0.13040111092484674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0.13040111092484674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0.24948923613749871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0.24948923613749871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0.24948923613749871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0.24948923613749871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0.24948923613749871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0.24948923613749871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0.24948923613749871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0.24948923613749871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0.24948923613749871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0.24948923613749871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0.24948923613749871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0.24948923613749871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0.24948923613749871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0.13040111092484674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0.13040111092484674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0.13040111092484674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0.13040111092484674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0.13040111092484674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0.11903102256417636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0.11903102256417636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0.11903102256417636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0.11903102256417636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0.11903102256417636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0.11903102256417636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0.11903102256417636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0.11903102256417636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0.11903102256417636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(B6851+C6851+D6851)*0.03</f>
        <v>0.11903102256417636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0.11903102256417636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0.11903102256417636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0.11903102256417636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0.11903102256417636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0.11903102256417636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0.11903102256417636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0.11903102256417636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0.11903102256417636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0.11903102256417636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0.11903102256417636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0.11903102256417636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0.11903102256417636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0.11903102256417636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0.11903102256417636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0.11903102256417636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0.11903102256417636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0.11903102256417636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0.11903102256417636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0.11903102256417636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0.11903102256417636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0.11903102256417636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0.11903102256417636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0.11903102256417636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0.11903102256417636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0.11903102256417636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0.11903102256417636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0.11903102256417636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0.11903102256417636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0.11903102256417636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0.11903102256417636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0.11903102256417636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0.11903102256417636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0.11903102256417636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0.11903102256417636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0.11903102256417636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0.11903102256417636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0.11903102256417636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0.11903102256417636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0.13040111092484674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0.13040111092484674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0.13040111092484674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0.13040111092484674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0.13040111092484674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0.13040111092484674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0.24948923613749871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0.24948923613749871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0.24948923613749871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0.24948923613749871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0.24948923613749871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0.24948923613749871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0.24948923613749871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0.24948923613749871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0.24948923613749871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0.24948923613749871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0.24948923613749871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0.24948923613749871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0.24948923613749871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0.13040111092484674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0.13040111092484674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0.13040111092484674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0.13040111092484674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0.13040111092484674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0.13040111092484674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(B6915+C6915+D6915)*0.03</f>
        <v>0.13040111092484674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0.13040111092484674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0.13040111092484674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0.13040111092484674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0.13040111092484674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0.24948923613749871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0.24948923613749871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0.24948923613749871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0.24948923613749871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0.24948923613749871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0.24948923613749871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0.24948923613749871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0.24948923613749871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0.24948923613749871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0.24948923613749871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0.24948923613749871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0.24948923613749871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0.24948923613749871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0.13040111092484674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0.13040111092484674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0.13040111092484674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0.13040111092484674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0.13040111092484674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0.13040111092484674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0.13040111092484674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0.13040111092484674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0.13040111092484674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0.13040111092484674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0.13040111092484674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0.24948923613749871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0.24948923613749871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0.24948923613749871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0.24948923613749871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0.24948923613749871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0.24948923613749871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0.24948923613749871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0.24948923613749871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0.24948923613749871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0.24948923613749871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0.24948923613749871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0.24948923613749871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0.24948923613749871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0.13040111092484674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0.13040111092484674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0.13040111092484674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0.13040111092484674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0.13040111092484674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0.13040111092484674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0.13040111092484674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0.13040111092484674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0.13040111092484674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0.13040111092484674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0.13040111092484674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0.24948923613749871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0.24948923613749871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0.24948923613749871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0.24948923613749871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0.24948923613749871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0.24948923613749871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0.24948923613749871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0.24948923613749871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0.24948923613749871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0.24948923613749871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0.24948923613749871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(B6979+C6979+D6979)*0.03</f>
        <v>0.24948923613749871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0.24948923613749871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0.13040111092484674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0.13040111092484674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0.13040111092484674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0.13040111092484674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0.13040111092484674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0.13040111092484674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0.13040111092484674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0.13040111092484674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0.13040111092484674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0.13040111092484674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0.13040111092484674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0.24948923613749871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0.24948923613749871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0.24948923613749871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0.24948923613749871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0.24948923613749871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0.24948923613749871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0.24948923613749871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0.24948923613749871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0.24948923613749871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0.24948923613749871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0.24948923613749871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0.24948923613749871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0.24948923613749871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0.13040111092484674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0.13040111092484674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0.13040111092484674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0.13040111092484674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0.13040111092484674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0.11903102256417636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0.11903102256417636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0.11903102256417636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0.11903102256417636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0.11903102256417636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0.11903102256417636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0.11903102256417636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0.11903102256417636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0.11903102256417636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0.11903102256417636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0.11903102256417636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0.11903102256417636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0.11903102256417636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0.11903102256417636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0.11903102256417636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0.11903102256417636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0.11903102256417636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0.11903102256417636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0.11903102256417636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0.11903102256417636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0.11903102256417636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0.11903102256417636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0.11903102256417636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0.11903102256417636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0.11903102256417636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0.11903102256417636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0.11903102256417636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0.11903102256417636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0.11903102256417636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0.11903102256417636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0.11903102256417636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0.11903102256417636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0.11903102256417636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(B7043+C7043+D7043)*0.03</f>
        <v>0.11903102256417636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0.11903102256417636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0.11903102256417636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0.11903102256417636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0.11903102256417636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0.11903102256417636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0.11903102256417636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0.11903102256417636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0.11903102256417636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0.11903102256417636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0.11903102256417636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0.11903102256417636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0.11903102256417636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0.11903102256417636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0.11903102256417636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0.13040111092484674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0.13040111092484674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0.13040111092484674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0.13040111092484674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0.13040111092484674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0.13040111092484674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0.24948923613749871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0.24948923613749871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0.24948923613749871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0.24948923613749871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0.24948923613749871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0.24948923613749871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0.24948923613749871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0.24948923613749871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0.24948923613749871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0.24948923613749871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0.24948923613749871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0.24948923613749871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0.24948923613749871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0.13040111092484674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0.13040111092484674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0.13040111092484674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0.13040111092484674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0.13040111092484674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0.13040111092484674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0.13040111092484674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0.13040111092484674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0.13040111092484674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0.13040111092484674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0.13040111092484674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0.24948923613749871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0.24948923613749871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0.24948923613749871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0.24948923613749871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0.24948923613749871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0.24948923613749871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0.24948923613749871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0.24948923613749871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0.24948923613749871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0.24948923613749871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0.24948923613749871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0.24948923613749871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0.24948923613749871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0.13040111092484674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0.13040111092484674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0.13040111092484674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0.13040111092484674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0.13040111092484674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0.13040111092484674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(B7107+C7107+D7107)*0.03</f>
        <v>0.13040111092484674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0.13040111092484674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0.13040111092484674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0.13040111092484674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0.13040111092484674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0.24948923613749871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0.24948923613749871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0.24948923613749871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0.24948923613749871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0.24948923613749871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0.24948923613749871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0.24948923613749871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0.24948923613749871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0.24948923613749871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0.24948923613749871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0.24948923613749871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0.24948923613749871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0.24948923613749871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0.13040111092484674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0.13040111092484674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0.13040111092484674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0.13040111092484674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0.13040111092484674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0.13040111092484674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0.13040111092484674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0.13040111092484674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0.13040111092484674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0.13040111092484674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0.13040111092484674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0.24948923613749871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0.24948923613749871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0.24948923613749871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0.24948923613749871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0.24948923613749871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0.24948923613749871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0.24948923613749871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0.24948923613749871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0.24948923613749871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0.24948923613749871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0.24948923613749871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0.24948923613749871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0.24948923613749871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0.13040111092484674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0.13040111092484674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0.13040111092484674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0.13040111092484674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0.13040111092484674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0.13040111092484674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0.13040111092484674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0.13040111092484674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0.13040111092484674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0.13040111092484674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0.13040111092484674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0.24948923613749871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0.24948923613749871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0.24948923613749871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0.24948923613749871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0.24948923613749871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0.24948923613749871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0.24948923613749871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0.24948923613749871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0.24948923613749871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0.24948923613749871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0.24948923613749871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(B7171+C7171+D7171)*0.03</f>
        <v>0.24948923613749871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0.24948923613749871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0.13040111092484674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0.13040111092484674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0.13040111092484674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0.13040111092484674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0.13040111092484674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0.11903102256417636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0.11903102256417636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0.11903102256417636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0.11903102256417636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0.11903102256417636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0.11903102256417636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0.11903102256417636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0.11903102256417636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0.11903102256417636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0.11903102256417636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0.11903102256417636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0.11903102256417636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0.11903102256417636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0.11903102256417636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0.11903102256417636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0.11903102256417636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0.11903102256417636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0.11903102256417636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0.11903102256417636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0.11903102256417636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0.11903102256417636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0.11903102256417636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0.11903102256417636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0.11903102256417636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0.11903102256417636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0.11903102256417636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0.11903102256417636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0.11903102256417636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0.11903102256417636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0.11903102256417636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0.11903102256417636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0.11903102256417636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0.11903102256417636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0.11903102256417636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0.11903102256417636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0.11903102256417636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0.11903102256417636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0.11903102256417636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0.11903102256417636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0.11903102256417636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0.11903102256417636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0.11903102256417636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0.11903102256417636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0.11903102256417636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0.11903102256417636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0.11903102256417636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0.11903102256417636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0.11903102256417636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0.13040111092484674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0.13040111092484674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0.13040111092484674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0.13040111092484674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0.13040111092484674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0.13040111092484674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0.24948923613749871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0.24948923613749871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0.24948923613749871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(B7235+C7235+D7235)*0.03</f>
        <v>0.24948923613749871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0.24948923613749871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0.24948923613749871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0.24948923613749871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0.24948923613749871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0.24948923613749871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0.24948923613749871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0.24948923613749871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0.24948923613749871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0.24948923613749871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0.13040111092484674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0.13040111092484674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0.13040111092484674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0.13040111092484674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0.13040111092484674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0.13040111092484674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0.13040111092484674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0.13040111092484674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0.13040111092484674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0.13040111092484674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0.13040111092484674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0.24948923613749871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0.24948923613749871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0.24948923613749871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0.24948923613749871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0.24948923613749871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0.24948923613749871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0.24948923613749871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0.24948923613749871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0.24948923613749871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0.24948923613749871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0.24948923613749871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0.24948923613749871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0.24948923613749871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0.13040111092484674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0.13040111092484674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0.13040111092484674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0.13040111092484674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0.13040111092484674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0.13040111092484674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0.13040111092484674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0.13040111092484674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0.13040111092484674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0.13040111092484674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0.13040111092484674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0.24948923613749871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0.24948923613749871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0.24948923613749871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0.24948923613749871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0.24948923613749871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0.24948923613749871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0.24948923613749871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0.24948923613749871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0.24948923613749871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0.24948923613749871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0.24948923613749871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0.24948923613749871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0.24948923613749871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0.13040111092484674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0.13040111092484674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0.13040111092484674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0.13040111092484674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0.13040111092484674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0.13040111092484674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(B7299+C7299+D7299)*0.03</f>
        <v>0.13040111092484674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0.13040111092484674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0.13040111092484674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0.13040111092484674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0.13040111092484674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0.24948923613749871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0.24948923613749871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0.24948923613749871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0.24948923613749871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0.24948923613749871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0.24948923613749871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0.24948923613749871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0.24948923613749871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0.24948923613749871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0.24948923613749871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0.24948923613749871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0.24948923613749871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0.24948923613749871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0.13040111092484674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0.13040111092484674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0.13040111092484674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0.13040111092484674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0.13040111092484674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0.13040111092484674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0.13040111092484674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0.13040111092484674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0.13040111092484674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0.13040111092484674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0.13040111092484674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0.24948923613749871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0.24948923613749871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0.24948923613749871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0.24948923613749871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0.24948923613749871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0.24948923613749871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0.24948923613749871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0.24948923613749871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0.24948923613749871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0.24948923613749871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0.24948923613749871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0.24948923613749871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0.24948923613749871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0.13040111092484674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0.13040111092484674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0.13040111092484674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0.13040111092484674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0.13040111092484674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0.11903102256417636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0.11903102256417636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0.11903102256417636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0.11903102256417636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0.11903102256417636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0.11903102256417636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0.11903102256417636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0.11903102256417636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0.11903102256417636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0.11903102256417636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0.11903102256417636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0.11903102256417636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0.11903102256417636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0.11903102256417636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0.11903102256417636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0.11903102256417636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0.11903102256417636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(B7363+C7363+D7363)*0.03</f>
        <v>0.11903102256417636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0.11903102256417636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0.11903102256417636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0.11903102256417636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0.11903102256417636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0.11903102256417636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0.11903102256417636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0.11903102256417636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0.11903102256417636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0.11903102256417636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0.11903102256417636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0.11903102256417636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0.11903102256417636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0.11903102256417636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0.11903102256417636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0.11903102256417636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0.11903102256417636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0.11903102256417636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0.11903102256417636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0.11903102256417636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0.11903102256417636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0.11903102256417636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0.11903102256417636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0.11903102256417636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0.11903102256417636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0.11903102256417636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0.11903102256417636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0.11903102256417636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0.11903102256417636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0.11903102256417636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0.11903102256417636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0.13040111092484674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0.13040111092484674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0.13040111092484674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0.13040111092484674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0.13040111092484674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0.13040111092484674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0.24948923613749871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0.24948923613749871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0.24948923613749871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0.24948923613749871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0.24948923613749871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0.24948923613749871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0.24948923613749871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0.24948923613749871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0.24948923613749871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0.24948923613749871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0.24948923613749871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0.24948923613749871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0.24948923613749871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0.13040111092484674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0.13040111092484674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0.13040111092484674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0.13040111092484674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0.13040111092484674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0.13040111092484674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0.13040111092484674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0.13040111092484674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0.13040111092484674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0.13040111092484674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0.13040111092484674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0.24948923613749871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0.24948923613749871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0.24948923613749871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(B7427+C7427+D7427)*0.03</f>
        <v>0.24948923613749871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0.24948923613749871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0.24948923613749871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0.24948923613749871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0.24948923613749871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0.24948923613749871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0.24948923613749871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0.24948923613749871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0.24948923613749871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0.24948923613749871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0.13040111092484674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0.13040111092484674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0.13040111092484674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0.13040111092484674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0.13040111092484674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0.13040111092484674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0.13040111092484674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0.13040111092484674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0.13040111092484674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0.13040111092484674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0.13040111092484674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0.24948923613749871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0.24948923613749871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0.24948923613749871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0.24948923613749871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0.24948923613749871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0.24948923613749871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0.24948923613749871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0.24948923613749871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0.24948923613749871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0.24948923613749871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0.24948923613749871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0.24948923613749871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0.24948923613749871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0.13040111092484674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0.13040111092484674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0.13040111092484674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0.13040111092484674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0.13040111092484674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0.13040111092484674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0.13040111092484674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0.13040111092484674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0.13040111092484674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0.13040111092484674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0.13040111092484674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0.24948923613749871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0.24948923613749871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0.24948923613749871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0.24948923613749871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0.24948923613749871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0.24948923613749871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0.24948923613749871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0.24948923613749871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0.24948923613749871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0.24948923613749871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0.24948923613749871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0.24948923613749871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0.24948923613749871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0.13040111092484674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0.13040111092484674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0.13040111092484674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0.13040111092484674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0.13040111092484674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0.13040111092484674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(B7491+C7491+D7491)*0.03</f>
        <v>0.13040111092484674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0.13040111092484674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0.13040111092484674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0.13040111092484674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0.13040111092484674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0.24948923613749871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0.24948923613749871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0.24948923613749871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0.24948923613749871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0.24948923613749871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0.24948923613749871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0.24948923613749871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0.24948923613749871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0.24948923613749871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0.24948923613749871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0.24948923613749871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0.24948923613749871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0.24948923613749871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0.13040111092484674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0.13040111092484674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0.13040111092484674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0.13040111092484674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0.13040111092484674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0.11903102256417636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0.11903102256417636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0.11903102256417636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0.11903102256417636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0.11903102256417636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0.11903102256417636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0.11903102256417636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0.11903102256417636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0.11903102256417636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0.11903102256417636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0.11903102256417636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0.11903102256417636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0.11903102256417636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0.11903102256417636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0.11903102256417636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0.11903102256417636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0.11903102256417636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0.11903102256417636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0.11903102256417636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0.11903102256417636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0.11903102256417636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0.11903102256417636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0.11903102256417636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0.11903102256417636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0.11903102256417636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0.11903102256417636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0.11903102256417636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0.11903102256417636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0.11903102256417636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0.11903102256417636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0.11903102256417636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0.11903102256417636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0.11903102256417636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0.11903102256417636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0.11903102256417636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0.11903102256417636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0.11903102256417636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0.11903102256417636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0.11903102256417636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0.11903102256417636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0.11903102256417636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(B7555+C7555+D7555)*0.03</f>
        <v>0.11903102256417636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0.11903102256417636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0.11903102256417636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0.11903102256417636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0.11903102256417636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0.11903102256417636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0.11903102256417636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0.13040111092484674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0.13040111092484674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0.13040111092484674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0.13040111092484674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0.13040111092484674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0.13040111092484674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0.24948923613749871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0.24948923613749871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0.24948923613749871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0.24948923613749871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0.24948923613749871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0.24948923613749871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0.24948923613749871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0.24948923613749871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0.24948923613749871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0.24948923613749871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0.24948923613749871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0.24948923613749871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0.24948923613749871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0.13040111092484674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0.13040111092484674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0.13040111092484674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0.13040111092484674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0.13040111092484674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0.13040111092484674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0.13040111092484674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0.13040111092484674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0.13040111092484674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0.13040111092484674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0.13040111092484674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0.24948923613749871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0.24948923613749871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0.24948923613749871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0.24948923613749871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0.24948923613749871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0.24948923613749871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0.24948923613749871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0.24948923613749871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0.24948923613749871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0.24948923613749871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0.24948923613749871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0.24948923613749871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0.24948923613749871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0.13040111092484674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0.13040111092484674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0.13040111092484674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0.13040111092484674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0.13040111092484674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0.13040111092484674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0.13040111092484674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0.13040111092484674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0.13040111092484674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0.13040111092484674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0.13040111092484674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0.24948923613749871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0.24948923613749871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0.24948923613749871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(B7619+C7619+D7619)*0.03</f>
        <v>0.24948923613749871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0.24948923613749871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0.24948923613749871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0.24948923613749871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0.24948923613749871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0.24948923613749871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0.24948923613749871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0.24948923613749871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0.24948923613749871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0.24948923613749871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0.13040111092484674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0.13040111092484674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0.13040111092484674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0.13040111092484674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0.13040111092484674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0.13040111092484674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0.13040111092484674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0.13040111092484674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0.13040111092484674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0.13040111092484674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0.13040111092484674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0.24948923613749871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0.24948923613749871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0.24948923613749871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0.24948923613749871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0.24948923613749871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0.24948923613749871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0.24948923613749871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0.24948923613749871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0.24948923613749871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0.24948923613749871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0.24948923613749871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0.24948923613749871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0.24948923613749871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0.13040111092484674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0.13040111092484674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0.13040111092484674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0.13040111092484674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0.13040111092484674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0.13040111092484674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0.13040111092484674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0.13040111092484674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0.13040111092484674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0.13040111092484674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0.13040111092484674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0.24948923613749871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0.24948923613749871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0.24948923613749871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0.24948923613749871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0.24948923613749871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0.24948923613749871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0.24948923613749871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0.24948923613749871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0.24948923613749871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0.24948923613749871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0.24948923613749871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0.24948923613749871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0.24948923613749871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0.13040111092484674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0.13040111092484674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0.13040111092484674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0.13040111092484674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0.13040111092484674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0.11903102256417636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(B7683+C7683+D7683)*0.03</f>
        <v>0.11903102256417636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0.11903102256417636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0.11903102256417636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0.11903102256417636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0.11903102256417636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0.11903102256417636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0.11903102256417636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0.11903102256417636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0.11903102256417636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0.11903102256417636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0.11903102256417636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0.11903102256417636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0.11903102256417636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0.11903102256417636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0.11903102256417636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0.11903102256417636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0.11903102256417636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0.11903102256417636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0.11903102256417636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0.11903102256417636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0.11903102256417636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0.11903102256417636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0.11903102256417636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0.11903102256417636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0.11903102256417636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0.11903102256417636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0.11903102256417636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0.11903102256417636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0.11903102256417636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0.11903102256417636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0.11903102256417636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0.11903102256417636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0.11903102256417636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0.11903102256417636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0.11903102256417636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0.11903102256417636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0.11903102256417636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0.11903102256417636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0.11903102256417636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0.11903102256417636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0.11903102256417636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0.11903102256417636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0.11903102256417636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0.11903102256417636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0.11903102256417636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0.11903102256417636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0.11903102256417636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0.13040111092484674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0.13040111092484674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0.13040111092484674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0.13040111092484674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0.13040111092484674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0.13040111092484674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0.24948923613749871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0.24948923613749871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0.24948923613749871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0.24948923613749871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0.24948923613749871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0.24948923613749871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0.24948923613749871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0.24948923613749871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0.24948923613749871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0.24948923613749871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0.24948923613749871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(B7747+C7747+D7747)*0.03</f>
        <v>0.24948923613749871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0.24948923613749871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0.13040111092484674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0.13040111092484674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0.13040111092484674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0.13040111092484674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0.13040111092484674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0.13040111092484674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0.13040111092484674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0.13040111092484674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0.13040111092484674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0.13040111092484674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0.13040111092484674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0.24948923613749871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0.24948923613749871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0.24948923613749871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0.24948923613749871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0.24948923613749871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0.24948923613749871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0.24948923613749871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0.24948923613749871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0.24948923613749871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0.24948923613749871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0.24948923613749871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0.24948923613749871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0.24948923613749871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0.13040111092484674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0.13040111092484674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0.13040111092484674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0.13040111092484674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0.13040111092484674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0.13040111092484674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0.13040111092484674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0.13040111092484674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0.13040111092484674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0.13040111092484674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0.13040111092484674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0.24948923613749871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0.24948923613749871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0.24948923613749871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0.24948923613749871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0.24948923613749871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0.24948923613749871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0.24948923613749871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0.24948923613749871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0.24948923613749871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0.24948923613749871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0.24948923613749871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0.24948923613749871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0.24948923613749871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0.13040111092484674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0.13040111092484674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0.13040111092484674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0.13040111092484674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0.13040111092484674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0.13040111092484674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0.13040111092484674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0.13040111092484674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0.13040111092484674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0.13040111092484674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0.13040111092484674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0.24948923613749871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0.24948923613749871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0.24948923613749871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(B7811+C7811+D7811)*0.03</f>
        <v>0.24948923613749871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0.24948923613749871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0.24948923613749871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0.24948923613749871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0.24948923613749871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0.24948923613749871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0.24948923613749871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0.24948923613749871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0.24948923613749871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0.24948923613749871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0.13040111092484674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0.13040111092484674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0.13040111092484674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0.13040111092484674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0.13040111092484674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0.13040111092484674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0.13040111092484674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0.13040111092484674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0.13040111092484674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0.13040111092484674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0.13040111092484674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0.24948923613749871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0.24948923613749871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0.24948923613749871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0.24948923613749871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0.24948923613749871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0.24948923613749871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0.24948923613749871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0.24948923613749871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0.24948923613749871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0.24948923613749871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0.24948923613749871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0.24948923613749871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0.24948923613749871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0.13040111092484674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0.13040111092484674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0.13040111092484674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0.13040111092484674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0.13040111092484674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0.11903102256417636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0.11903102256417636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0.11903102256417636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0.11903102256417636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0.11903102256417636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0.11903102256417636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0.11903102256417636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0.11903102256417636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0.11903102256417636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0.11903102256417636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0.11903102256417636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0.11903102256417636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0.11903102256417636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0.11903102256417636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0.11903102256417636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0.11903102256417636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0.11903102256417636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0.11903102256417636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0.11903102256417636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0.11903102256417636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0.11903102256417636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0.11903102256417636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0.11903102256417636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0.11903102256417636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0.11903102256417636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(B7875+C7875+D7875)*0.03</f>
        <v>0.11903102256417636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0.11903102256417636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0.11903102256417636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0.11903102256417636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0.11903102256417636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0.11903102256417636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0.11903102256417636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0.11903102256417636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0.11903102256417636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0.11903102256417636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0.11903102256417636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0.11903102256417636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0.11903102256417636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0.11903102256417636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0.11903102256417636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0.11903102256417636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0.11903102256417636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0.11903102256417636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0.11903102256417636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0.11903102256417636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0.11903102256417636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0.11903102256417636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0.11903102256417636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0.13040111092484674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0.13040111092484674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0.13040111092484674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0.13040111092484674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0.13040111092484674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0.13040111092484674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0.24948923613749871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0.24948923613749871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0.24948923613749871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0.24948923613749871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0.24948923613749871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0.24948923613749871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0.24948923613749871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0.24948923613749871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0.24948923613749871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0.24948923613749871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0.24948923613749871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0.24948923613749871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0.24948923613749871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0.13040111092484674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0.13040111092484674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0.13040111092484674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0.13040111092484674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0.13040111092484674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0.13040111092484674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0.13040111092484674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0.13040111092484674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0.13040111092484674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0.13040111092484674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0.13040111092484674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0.24948923613749871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0.24948923613749871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0.24948923613749871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0.24948923613749871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0.24948923613749871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0.24948923613749871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0.24948923613749871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0.24948923613749871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0.24948923613749871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0.24948923613749871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0.24948923613749871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(B7939+C7939+D7939)*0.03</f>
        <v>0.24948923613749871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0.24948923613749871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0.13040111092484674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0.13040111092484674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0.13040111092484674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0.13040111092484674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0.13040111092484674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0.13040111092484674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0.13040111092484674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0.13040111092484674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0.13040111092484674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0.13040111092484674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0.13040111092484674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0.24948923613749871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0.24948923613749871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0.24948923613749871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0.24948923613749871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0.24948923613749871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0.24948923613749871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0.24948923613749871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0.24948923613749871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0.24948923613749871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0.24948923613749871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0.24948923613749871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0.24948923613749871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0.24948923613749871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0.13040111092484674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0.13040111092484674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0.13040111092484674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0.13040111092484674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0.13040111092484674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0.13040111092484674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0.13040111092484674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0.13040111092484674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0.13040111092484674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0.13040111092484674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0.13040111092484674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0.24948923613749871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0.24948923613749871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0.24948923613749871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0.24948923613749871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0.24948923613749871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0.24948923613749871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0.24948923613749871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0.24948923613749871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0.24948923613749871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0.24948923613749871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0.24948923613749871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0.24948923613749871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0.24948923613749871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0.13040111092484674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0.13040111092484674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0.13040111092484674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0.13040111092484674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0.13040111092484674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0.13040111092484674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0.13040111092484674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0.13040111092484674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0.13040111092484674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0.13040111092484674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0.13040111092484674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0.24948923613749871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0.24948923613749871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0.24948923613749871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(B8003+C8003+D8003)*0.03</f>
        <v>0.24948923613749871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0.24948923613749871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0.24948923613749871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0.24948923613749871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0.24948923613749871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0.24948923613749871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0.24948923613749871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0.24948923613749871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0.24948923613749871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0.24948923613749871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0.13040111092484674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0.13040111092484674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0.13040111092484674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0.13040111092484674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0.13040111092484674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0.11903102256417636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0.11903102256417636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0.11903102256417636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0.11903102256417636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0.11903102256417636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0.11903102256417636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0.11903102256417636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0.11903102256417636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0.11903102256417636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0.11903102256417636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0.11903102256417636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0.11903102256417636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0.11903102256417636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0.11903102256417636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0.11903102256417636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0.11903102256417636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0.11903102256417636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0.11903102256417636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0.11903102256417636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0.11903102256417636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0.11903102256417636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0.11903102256417636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0.11903102256417636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0.11903102256417636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0.11903102256417636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0.11903102256417636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0.11903102256417636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0.11903102256417636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0.11903102256417636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0.11903102256417636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0.11903102256417636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0.11903102256417636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0.11903102256417636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0.11903102256417636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0.11903102256417636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0.11903102256417636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0.11903102256417636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0.11903102256417636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0.11903102256417636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0.11903102256417636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0.11903102256417636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0.11903102256417636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0.11903102256417636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0.11903102256417636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0.11903102256417636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0.11903102256417636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0.11903102256417636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0.11903102256417636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0.13040111092484674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(B8067+C8067+D8067)*0.03</f>
        <v>0.13040111092484674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0.13040111092484674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0.13040111092484674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0.13040111092484674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0.13040111092484674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0.24948923613749871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0.24948923613749871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0.24948923613749871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0.24948923613749871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0.24948923613749871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0.24948923613749871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0.24948923613749871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0.24948923613749871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0.24948923613749871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0.24948923613749871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0.24948923613749871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0.24948923613749871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0.24948923613749871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0.13040111092484674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0.13040111092484674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0.13040111092484674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0.13040111092484674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0.13040111092484674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0.13040111092484674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0.13040111092484674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0.13040111092484674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0.13040111092484674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0.13040111092484674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0.13040111092484674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0.24948923613749871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0.24948923613749871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0.24948923613749871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0.24948923613749871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0.24948923613749871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0.24948923613749871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0.24948923613749871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0.24948923613749871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0.24948923613749871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0.24948923613749871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0.24948923613749871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0.24948923613749871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0.24948923613749871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0.13040111092484674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0.13040111092484674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0.13040111092484674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0.13040111092484674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0.13040111092484674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0.13040111092484674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0.13040111092484674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0.13040111092484674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0.13040111092484674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0.13040111092484674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0.13040111092484674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0.24948923613749871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0.24948923613749871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0.24948923613749871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0.24948923613749871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0.24948923613749871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0.24948923613749871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0.24948923613749871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0.24948923613749871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0.24948923613749871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0.24948923613749871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0.24948923613749871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(B8131+C8131+D8131)*0.03</f>
        <v>0.24948923613749871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0.24948923613749871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0.13040111092484674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0.13040111092484674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0.13040111092484674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0.13040111092484674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0.13040111092484674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0.13040111092484674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0.13040111092484674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0.13040111092484674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0.13040111092484674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0.13040111092484674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0.13040111092484674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0.24948923613749871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0.24948923613749871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0.24948923613749871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0.24948923613749871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0.24948923613749871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0.24948923613749871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0.24948923613749871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0.24948923613749871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0.24948923613749871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0.24948923613749871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0.24948923613749871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0.24948923613749871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0.24948923613749871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0.13040111092484674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0.13040111092484674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0.13040111092484674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0.13040111092484674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0.13040111092484674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0.13040111092484674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0.13040111092484674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0.13040111092484674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0.13040111092484674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0.13040111092484674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0.13040111092484674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0.24948923613749871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0.24948923613749871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0.24948923613749871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0.24948923613749871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0.24948923613749871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0.24948923613749871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0.24948923613749871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0.24948923613749871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0.24948923613749871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0.24948923613749871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0.24948923613749871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0.24948923613749871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0.24948923613749871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0.13040111092484674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0.13040111092484674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0.13040111092484674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0.13040111092484674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0.13040111092484674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0.11903102256417636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0.11903102256417636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0.11903102256417636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0.11903102256417636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0.11903102256417636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0.11903102256417636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0.11903102256417636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0.11903102256417636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0.11903102256417636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(B8195+C8195+D8195)*0.03</f>
        <v>0.11903102256417636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0.11903102256417636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0.11903102256417636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0.11903102256417636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0.11903102256417636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0.11903102256417636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0.11903102256417636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0.11903102256417636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0.11903102256417636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0.11903102256417636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0.11903102256417636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0.11903102256417636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0.11903102256417636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0.11903102256417636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0.11903102256417636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0.11903102256417636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0.11903102256417636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0.11903102256417636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0.11903102256417636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0.11903102256417636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0.11903102256417636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0.11903102256417636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0.11903102256417636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0.11903102256417636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0.11903102256417636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0.11903102256417636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0.11903102256417636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0.11903102256417636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0.11903102256417636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0.11903102256417636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0.11903102256417636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0.11903102256417636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0.11903102256417636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0.11903102256417636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0.11903102256417636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0.11903102256417636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0.11903102256417636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0.11903102256417636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0.11903102256417636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0.13040111092484674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0.13040111092484674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0.13040111092484674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0.13040111092484674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0.13040111092484674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0.13040111092484674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0.24948923613749871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0.24948923613749871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0.24948923613749871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0.24948923613749871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0.24948923613749871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0.24948923613749871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0.24948923613749871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0.24948923613749871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0.24948923613749871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0.24948923613749871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0.24948923613749871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0.24948923613749871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0.24948923613749871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0.13040111092484674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0.13040111092484674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0.13040111092484674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0.13040111092484674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0.13040111092484674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0.13040111092484674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(B8259+C8259+D8259)*0.03</f>
        <v>0.13040111092484674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0.13040111092484674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0.13040111092484674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0.13040111092484674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0.13040111092484674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0.24948923613749871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0.24948923613749871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0.24948923613749871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0.24948923613749871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0.24948923613749871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0.24948923613749871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0.24948923613749871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0.24948923613749871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0.24948923613749871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0.24948923613749871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0.24948923613749871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0.24948923613749871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0.24948923613749871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0.13040111092484674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0.13040111092484674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0.13040111092484674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0.13040111092484674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0.13040111092484674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0.13040111092484674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0.13040111092484674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0.13040111092484674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0.13040111092484674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0.13040111092484674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0.13040111092484674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0.24948923613749871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0.24948923613749871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0.24948923613749871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0.24948923613749871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0.24948923613749871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0.24948923613749871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0.24948923613749871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0.24948923613749871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0.24948923613749871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0.24948923613749871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0.24948923613749871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0.24948923613749871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0.24948923613749871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0.13040111092484674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0.13040111092484674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0.13040111092484674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0.13040111092484674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0.13040111092484674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0.13040111092484674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0.13040111092484674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0.13040111092484674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0.13040111092484674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0.13040111092484674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0.13040111092484674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0.24948923613749871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0.24948923613749871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0.24948923613749871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0.24948923613749871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0.24948923613749871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0.24948923613749871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0.24948923613749871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0.24948923613749871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0.24948923613749871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0.24948923613749871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0.24948923613749871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(B8323+C8323+D8323)*0.03</f>
        <v>0.24948923613749871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0.24948923613749871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0.13040111092484674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0.13040111092484674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0.13040111092484674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0.13040111092484674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0.13040111092484674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0.13040111092484674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0.13040111092484674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0.13040111092484674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0.13040111092484674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0.13040111092484674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0.13040111092484674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0.24948923613749871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0.24948923613749871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0.24948923613749871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0.24948923613749871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0.24948923613749871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0.24948923613749871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0.24948923613749871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0.24948923613749871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0.24948923613749871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0.24948923613749871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0.24948923613749871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0.24948923613749871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0.24948923613749871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0.13040111092484674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0.13040111092484674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0.13040111092484674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0.13040111092484674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0.13040111092484674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0.11903102256417636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0.11903102256417636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0.11903102256417636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0.11903102256417636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0.11903102256417636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0.11903102256417636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0.11903102256417636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0.11903102256417636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0.11903102256417636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0.11903102256417636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0.11903102256417636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0.11903102256417636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0.11903102256417636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0.11903102256417636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0.11903102256417636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0.11903102256417636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0.11903102256417636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0.11903102256417636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0.11903102256417636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0.11903102256417636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0.11903102256417636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0.11903102256417636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0.11903102256417636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0.11903102256417636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0.11903102256417636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0.11903102256417636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0.11903102256417636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0.11903102256417636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0.11903102256417636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0.11903102256417636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0.11903102256417636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0.11903102256417636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0.11903102256417636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(B8387+C8387+D8387)*0.03</f>
        <v>0.11903102256417636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0.11903102256417636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0.11903102256417636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0.11903102256417636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0.11903102256417636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0.11903102256417636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0.11903102256417636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0.11903102256417636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0.11903102256417636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0.11903102256417636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0.11903102256417636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0.11903102256417636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0.11903102256417636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0.11903102256417636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0.11903102256417636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0.13040111092484674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0.13040111092484674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0.13040111092484674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0.13040111092484674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0.13040111092484674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0.13040111092484674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0.24948923613749871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0.24948923613749871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0.24948923613749871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0.24948923613749871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0.24948923613749871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0.24948923613749871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0.24948923613749871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0.24948923613749871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0.24948923613749871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0.24948923613749871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0.24948923613749871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0.24948923613749871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0.24948923613749871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0.13040111092484674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0.13040111092484674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0.13040111092484674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0.13040111092484674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0.13040111092484674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0.13040111092484674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0.13040111092484674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0.13040111092484674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0.13040111092484674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0.13040111092484674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0.13040111092484674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0.24948923613749871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0.24948923613749871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0.24948923613749871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0.24948923613749871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0.24948923613749871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0.24948923613749871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0.24948923613749871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0.24948923613749871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0.24948923613749871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0.24948923613749871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0.24948923613749871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0.24948923613749871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0.24948923613749871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0.13040111092484674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0.13040111092484674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0.13040111092484674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0.13040111092484674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0.13040111092484674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0.13040111092484674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(B8451+C8451+D8451)*0.03</f>
        <v>0.13040111092484674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0.13040111092484674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0.13040111092484674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0.13040111092484674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0.13040111092484674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0.24948923613749871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0.24948923613749871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0.24948923613749871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0.24948923613749871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0.24948923613749871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0.24948923613749871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0.24948923613749871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0.24948923613749871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0.24948923613749871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0.24948923613749871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0.24948923613749871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0.24948923613749871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0.24948923613749871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0.13040111092484674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0.13040111092484674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0.13040111092484674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0.13040111092484674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0.13040111092484674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0.13040111092484674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0.13040111092484674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0.13040111092484674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0.13040111092484674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0.13040111092484674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0.13040111092484674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0.24948923613749871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0.24948923613749871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0.24948923613749871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0.24948923613749871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0.24948923613749871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0.24948923613749871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0.24948923613749871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0.24948923613749871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0.24948923613749871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0.24948923613749871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0.24948923613749871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0.24948923613749871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0.24948923613749871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0.13040111092484674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0.13040111092484674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0.13040111092484674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0.13040111092484674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0.13040111092484674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0.13040111092484674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0.13040111092484674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0.13040111092484674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0.13040111092484674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0.13040111092484674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0.13040111092484674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0.24948923613749871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0.24948923613749871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0.24948923613749871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0.24948923613749871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0.24948923613749871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0.24948923613749871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0.24948923613749871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0.24948923613749871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0.24948923613749871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0.24948923613749871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0.24948923613749871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(B8515+C8515+D8515)*0.03</f>
        <v>0.24948923613749871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0.24948923613749871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0.13040111092484674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0.13040111092484674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0.13040111092484674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0.13040111092484674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0.13040111092484674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0.11903102256417636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0.11903102256417636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0.11903102256417636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0.11903102256417636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0.11903102256417636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0.11903102256417636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0.11903102256417636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0.11903102256417636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0.11903102256417636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0.11903102256417636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0.11903102256417636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0.11903102256417636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0.11903102256417636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0.11903102256417636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0.11903102256417636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0.11903102256417636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0.11903102256417636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0.11903102256417636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0.11903102256417636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0.11903102256417636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0.11903102256417636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0.11903102256417636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0.11903102256417636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0.11903102256417636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0.11903102256417636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0.11903102256417636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0.11903102256417636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0.11903102256417636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0.11903102256417636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0.11903102256417636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0.11903102256417636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0.11903102256417636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0.11903102256417636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0.11903102256417636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0.11903102256417636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0.11903102256417636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0.11903102256417636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0.11903102256417636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0.11903102256417636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0.11903102256417636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0.11903102256417636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0.11903102256417636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0.11903102256417636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0.11903102256417636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0.11903102256417636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0.11903102256417636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0.11903102256417636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0.11903102256417636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0.13040111092484674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0.13040111092484674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0.13040111092484674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0.13040111092484674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0.13040111092484674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0.13040111092484674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0.24948923613749871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0.24948923613749871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0.24948923613749871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(B8579+C8579+D8579)*0.03</f>
        <v>0.24948923613749871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0.24948923613749871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0.24948923613749871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0.24948923613749871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0.24948923613749871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0.24948923613749871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0.24948923613749871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0.24948923613749871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0.24948923613749871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0.24948923613749871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0.13040111092484674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0.13040111092484674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0.13040111092484674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0.13040111092484674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0.13040111092484674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0.13040111092484674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0.13040111092484674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0.13040111092484674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0.13040111092484674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0.13040111092484674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0.13040111092484674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0.24948923613749871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0.24948923613749871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0.24948923613749871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0.24948923613749871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0.24948923613749871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0.24948923613749871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0.24948923613749871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0.24948923613749871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0.24948923613749871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0.24948923613749871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0.24948923613749871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0.24948923613749871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0.24948923613749871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0.13040111092484674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0.13040111092484674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0.13040111092484674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0.13040111092484674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0.13040111092484674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0.13040111092484674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0.13040111092484674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0.13040111092484674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0.13040111092484674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0.13040111092484674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0.13040111092484674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0.24948923613749871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0.24948923613749871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0.24948923613749871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0.24948923613749871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0.24948923613749871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0.24948923613749871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0.24948923613749871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0.24948923613749871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0.24948923613749871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0.24948923613749871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0.24948923613749871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0.24948923613749871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0.24948923613749871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0.13040111092484674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0.13040111092484674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0.13040111092484674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0.13040111092484674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0.13040111092484674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0.13040111092484674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(B8643+C8643+D8643)*0.03</f>
        <v>0.13040111092484674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0.13040111092484674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0.13040111092484674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0.13040111092484674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0.13040111092484674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0.24948923613749871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0.24948923613749871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0.24948923613749871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0.24948923613749871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0.24948923613749871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0.24948923613749871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0.24948923613749871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0.24948923613749871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0.24948923613749871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0.24948923613749871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0.24948923613749871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0.24948923613749871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0.24948923613749871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0.13040111092484674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0.13040111092484674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0.13040111092484674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0.13040111092484674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0.13040111092484674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0.13040111092484674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0.13040111092484674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0.13040111092484674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0.13040111092484674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0.13040111092484674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0.13040111092484674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0.24948923613749871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0.24948923613749871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0.24948923613749871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0.24948923613749871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0.24948923613749871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0.24948923613749871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0.24948923613749871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0.24948923613749871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0.24948923613749871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0.24948923613749871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0.24948923613749871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0.24948923613749871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0.24948923613749871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0.13040111092484674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0.13040111092484674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0.13040111092484674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0.13040111092484674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0.13040111092484674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0.11903102256417636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0.11903102256417636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0.11903102256417636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0.11903102256417636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0.11903102256417636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0.11903102256417636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0.11903102256417636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0.11903102256417636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0.11903102256417636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0.11903102256417636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0.11903102256417636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0.11903102256417636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0.11903102256417636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0.11903102256417636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0.11903102256417636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0.11903102256417636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0.11903102256417636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(B8707+C8707+D8707)*0.03</f>
        <v>0.11903102256417636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0.11903102256417636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0.11903102256417636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0.11903102256417636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0.11903102256417636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0.11903102256417636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0.11903102256417636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0.11903102256417636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0.11903102256417636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0.11903102256417636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0.11903102256417636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0.11903102256417636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0.11903102256417636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0.11903102256417636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0.11903102256417636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0.11903102256417636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0.11903102256417636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0.11903102256417636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0.11903102256417636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0.11903102256417636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0.11903102256417636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0.11903102256417636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0.11903102256417636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0.11903102256417636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0.11903102256417636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0.11903102256417636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0.11903102256417636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0.11903102256417636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0.11903102256417636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0.11903102256417636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0.11903102256417636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0.13040111092484674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0.13040111092484674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0.13040111092484674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0.13040111092484674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0.13040111092484674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0.13040111092484674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0.24948923613749871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0.24948923613749871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0.24948923613749871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0.24948923613749871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0.24948923613749871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0.24948923613749871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0.24948923613749871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0.24948923613749871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0.24948923613749871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0.24948923613749871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0.24948923613749871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0.24948923613749871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0.24948923613749871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0.13040111092484674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0.13040111092484674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0.13040111092484674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0.13040111092484674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0.13040111092484674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7395B-E962-442E-911C-B53C1AB6F8FE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(B2+C2+D2)*0.03</f>
        <v>0.13040111092484674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(B3+C3+D3)*0.03</f>
        <v>0.13040111092484674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0.13040111092484674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0.13040111092484674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0.13040111092484674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0.13040111092484674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0.24948923613749871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0.24948923613749871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0.24948923613749871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0.24948923613749871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0.24948923613749871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0.24948923613749871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0.24948923613749871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0.24948923613749871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0.24948923613749871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0.24948923613749871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0.24948923613749871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0.24948923613749871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0.24948923613749871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0.13040111092484674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0.13040111092484674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0.13040111092484674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0.13040111092484674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0.13040111092484674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0.13040111092484674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0.13040111092484674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0.13040111092484674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0.13040111092484674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0.13040111092484674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0.13040111092484674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0.24948923613749871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0.24948923613749871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0.24948923613749871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0.24948923613749871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0.24948923613749871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0.24948923613749871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0.24948923613749871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0.24948923613749871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0.24948923613749871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0.24948923613749871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0.24948923613749871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0.24948923613749871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0.24948923613749871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0.13040111092484674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0.13040111092484674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0.13040111092484674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0.13040111092484674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0.13040111092484674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0.13040111092484674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0.13040111092484674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0.13040111092484674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0.13040111092484674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0.13040111092484674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0.13040111092484674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0.24948923613749871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0.24948923613749871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0.24948923613749871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0.24948923613749871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0.24948923613749871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0.24948923613749871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0.24948923613749871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0.24948923613749871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0.24948923613749871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0.24948923613749871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0.24948923613749871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(B67+C67+D67)*0.03</f>
        <v>0.24948923613749871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0.24948923613749871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0.13040111092484674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0.13040111092484674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0.13040111092484674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0.13040111092484674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0.13040111092484674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0.13040111092484674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0.13040111092484674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0.13040111092484674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0.13040111092484674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0.13040111092484674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0.13040111092484674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0.24948923613749871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0.24948923613749871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0.24948923613749871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0.24948923613749871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0.24948923613749871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0.24948923613749871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0.24948923613749871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0.24948923613749871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0.24948923613749871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0.24948923613749871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0.24948923613749871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0.24948923613749871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0.24948923613749871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0.13040111092484674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0.13040111092484674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0.13040111092484674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0.13040111092484674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0.13040111092484674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0.13040111092484674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0.13040111092484674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0.13040111092484674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0.13040111092484674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0.13040111092484674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0.13040111092484674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0.24948923613749871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0.24948923613749871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0.24948923613749871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0.24948923613749871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0.24948923613749871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0.24948923613749871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0.24948923613749871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0.24948923613749871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0.24948923613749871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0.24948923613749871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0.24948923613749871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0.24948923613749871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0.24948923613749871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0.13040111092484674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0.13040111092484674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0.13040111092484674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0.13040111092484674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0.13040111092484674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0.11903102256417636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0.11903102256417636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0.11903102256417636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0.11903102256417636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0.11903102256417636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0.11903102256417636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0.11903102256417636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0.11903102256417636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0.11903102256417636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(B131+C131+D131)*0.03</f>
        <v>0.11903102256417636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0.11903102256417636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0.11903102256417636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0.11903102256417636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0.11903102256417636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0.11903102256417636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0.11903102256417636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0.11903102256417636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0.11903102256417636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0.11903102256417636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0.11903102256417636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0.11903102256417636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0.11903102256417636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0.11903102256417636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0.11903102256417636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0.11903102256417636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0.11903102256417636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0.11903102256417636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0.11903102256417636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0.11903102256417636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0.11903102256417636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0.11903102256417636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0.11903102256417636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0.11903102256417636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0.11903102256417636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0.11903102256417636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0.11903102256417636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0.11903102256417636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0.11903102256417636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0.11903102256417636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0.11903102256417636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0.11903102256417636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0.11903102256417636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0.11903102256417636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0.11903102256417636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0.11903102256417636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0.11903102256417636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0.11903102256417636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0.11903102256417636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0.13040111092484674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0.13040111092484674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0.13040111092484674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0.13040111092484674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0.13040111092484674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0.13040111092484674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0.24948923613749871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0.24948923613749871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0.24948923613749871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0.24948923613749871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0.24948923613749871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0.24948923613749871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0.24948923613749871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0.24948923613749871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0.24948923613749871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0.24948923613749871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0.24948923613749871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0.24948923613749871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0.24948923613749871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0.13040111092484674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0.13040111092484674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0.13040111092484674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0.13040111092484674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0.13040111092484674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0.13040111092484674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(B195+C195+D195)*0.03</f>
        <v>0.13040111092484674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0.13040111092484674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0.13040111092484674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0.13040111092484674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0.13040111092484674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0.24948923613749871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0.24948923613749871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0.24948923613749871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0.24948923613749871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0.24948923613749871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0.24948923613749871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0.24948923613749871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0.24948923613749871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0.24948923613749871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0.24948923613749871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0.24948923613749871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0.24948923613749871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0.24948923613749871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0.13040111092484674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0.13040111092484674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0.13040111092484674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0.13040111092484674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0.13040111092484674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0.13040111092484674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0.13040111092484674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0.13040111092484674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0.13040111092484674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0.13040111092484674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0.13040111092484674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0.24948923613749871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0.24948923613749871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0.24948923613749871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0.24948923613749871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0.24948923613749871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0.24948923613749871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0.24948923613749871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0.24948923613749871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0.24948923613749871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0.24948923613749871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0.24948923613749871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0.24948923613749871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0.24948923613749871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0.13040111092484674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0.13040111092484674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0.13040111092484674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0.13040111092484674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0.13040111092484674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0.13040111092484674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0.13040111092484674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0.13040111092484674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0.13040111092484674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0.13040111092484674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0.13040111092484674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0.24948923613749871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0.24948923613749871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0.24948923613749871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0.24948923613749871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0.24948923613749871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0.24948923613749871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0.24948923613749871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0.24948923613749871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0.24948923613749871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0.24948923613749871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0.24948923613749871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(B259+C259+D259)*0.03</f>
        <v>0.24948923613749871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0.24948923613749871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0.13040111092484674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0.13040111092484674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0.13040111092484674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0.13040111092484674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0.13040111092484674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0.13040111092484674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0.13040111092484674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0.13040111092484674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0.13040111092484674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0.13040111092484674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0.13040111092484674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0.24948923613749871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0.24948923613749871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0.24948923613749871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0.24948923613749871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0.24948923613749871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0.24948923613749871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0.24948923613749871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0.24948923613749871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0.24948923613749871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0.24948923613749871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0.24948923613749871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0.24948923613749871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0.24948923613749871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0.13040111092484674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0.13040111092484674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0.13040111092484674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0.13040111092484674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0.13040111092484674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0.11903102256417636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0.11903102256417636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0.11903102256417636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0.11903102256417636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0.11903102256417636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0.11903102256417636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0.11903102256417636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0.11903102256417636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0.11903102256417636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0.11903102256417636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0.11903102256417636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0.11903102256417636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0.11903102256417636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0.11903102256417636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0.11903102256417636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0.11903102256417636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0.11903102256417636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0.11903102256417636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0.11903102256417636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0.11903102256417636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0.11903102256417636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0.11903102256417636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0.11903102256417636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0.11903102256417636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0.11903102256417636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0.11903102256417636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0.11903102256417636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0.11903102256417636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0.11903102256417636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0.11903102256417636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0.11903102256417636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0.11903102256417636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0.11903102256417636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(B323+C323+D323)*0.03</f>
        <v>0.11903102256417636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0.11903102256417636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0.11903102256417636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0.11903102256417636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0.11903102256417636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0.11903102256417636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0.11903102256417636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0.11903102256417636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0.11903102256417636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0.11903102256417636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0.11903102256417636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0.11903102256417636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0.11903102256417636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0.11903102256417636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0.11903102256417636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0.13040111092484674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0.13040111092484674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0.13040111092484674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0.13040111092484674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0.13040111092484674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0.13040111092484674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0.24948923613749871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0.24948923613749871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0.24948923613749871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0.24948923613749871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0.24948923613749871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0.24948923613749871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0.24948923613749871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0.24948923613749871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0.24948923613749871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0.24948923613749871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0.24948923613749871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0.24948923613749871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0.24948923613749871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0.13040111092484674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0.13040111092484674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0.13040111092484674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0.13040111092484674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0.13040111092484674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0.13040111092484674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0.13040111092484674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0.13040111092484674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0.13040111092484674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0.13040111092484674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0.13040111092484674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0.24948923613749871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0.24948923613749871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0.24948923613749871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0.24948923613749871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0.24948923613749871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0.24948923613749871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0.24948923613749871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0.24948923613749871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0.24948923613749871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0.24948923613749871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0.24948923613749871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0.24948923613749871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0.24948923613749871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0.13040111092484674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0.13040111092484674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0.13040111092484674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0.13040111092484674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0.13040111092484674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0.13040111092484674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(B387+C387+D387)*0.03</f>
        <v>0.13040111092484674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0.13040111092484674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0.13040111092484674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0.13040111092484674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0.13040111092484674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0.24948923613749871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0.24948923613749871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0.24948923613749871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0.24948923613749871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0.24948923613749871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0.24948923613749871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0.24948923613749871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0.24948923613749871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0.24948923613749871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0.24948923613749871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0.24948923613749871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0.24948923613749871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0.24948923613749871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0.13040111092484674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0.13040111092484674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0.13040111092484674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0.13040111092484674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0.13040111092484674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0.13040111092484674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0.13040111092484674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0.13040111092484674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0.13040111092484674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0.13040111092484674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0.13040111092484674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0.24948923613749871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0.24948923613749871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0.24948923613749871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0.24948923613749871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0.24948923613749871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0.24948923613749871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0.24948923613749871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0.24948923613749871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0.24948923613749871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0.24948923613749871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0.24948923613749871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0.24948923613749871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0.24948923613749871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0.13040111092484674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0.13040111092484674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0.13040111092484674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0.13040111092484674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0.13040111092484674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0.13040111092484674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0.13040111092484674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0.13040111092484674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0.13040111092484674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0.13040111092484674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0.13040111092484674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0.24948923613749871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0.24948923613749871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0.24948923613749871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0.24948923613749871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0.24948923613749871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0.24948923613749871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0.24948923613749871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0.24948923613749871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0.24948923613749871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0.24948923613749871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0.24948923613749871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(B451+C451+D451)*0.03</f>
        <v>0.24948923613749871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0.24948923613749871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0.13040111092484674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0.13040111092484674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0.13040111092484674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0.13040111092484674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0.13040111092484674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0.11903102256417636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0.11903102256417636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0.11903102256417636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0.11903102256417636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0.11903102256417636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0.11903102256417636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0.11903102256417636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0.11903102256417636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0.11903102256417636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0.11903102256417636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0.11903102256417636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0.11903102256417636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0.11903102256417636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0.11903102256417636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0.11903102256417636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0.11903102256417636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0.11903102256417636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0.11903102256417636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0.11903102256417636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0.11903102256417636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0.11903102256417636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0.11903102256417636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0.11903102256417636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0.11903102256417636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0.11903102256417636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0.11903102256417636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0.11903102256417636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0.11903102256417636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0.11903102256417636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0.11903102256417636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0.11903102256417636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0.11903102256417636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0.11903102256417636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0.11903102256417636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0.11903102256417636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0.11903102256417636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0.11903102256417636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0.11903102256417636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0.11903102256417636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0.11903102256417636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0.11903102256417636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0.11903102256417636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0.11903102256417636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0.11903102256417636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0.11903102256417636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0.11903102256417636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0.11903102256417636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0.11903102256417636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0.13040111092484674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0.13040111092484674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0.13040111092484674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0.13040111092484674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0.13040111092484674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0.13040111092484674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0.24948923613749871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0.24948923613749871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0.24948923613749871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(B515+C515+D515)*0.03</f>
        <v>0.24948923613749871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0.24948923613749871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0.24948923613749871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0.24948923613749871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0.24948923613749871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0.24948923613749871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0.24948923613749871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0.24948923613749871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0.24948923613749871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0.24948923613749871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0.13040111092484674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0.13040111092484674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0.13040111092484674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0.13040111092484674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0.13040111092484674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0.13040111092484674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0.13040111092484674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0.13040111092484674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0.13040111092484674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0.13040111092484674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0.13040111092484674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0.24948923613749871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0.24948923613749871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0.24948923613749871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0.24948923613749871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0.24948923613749871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0.24948923613749871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0.24948923613749871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0.24948923613749871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0.24948923613749871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0.24948923613749871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0.24948923613749871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0.24948923613749871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0.24948923613749871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0.13040111092484674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0.13040111092484674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0.13040111092484674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0.13040111092484674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0.13040111092484674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0.13040111092484674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0.13040111092484674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0.13040111092484674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0.13040111092484674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0.13040111092484674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0.13040111092484674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0.24948923613749871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0.24948923613749871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0.24948923613749871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0.24948923613749871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0.24948923613749871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0.24948923613749871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0.24948923613749871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0.24948923613749871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0.24948923613749871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0.24948923613749871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0.24948923613749871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0.24948923613749871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0.24948923613749871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0.13040111092484674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0.13040111092484674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0.13040111092484674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0.13040111092484674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0.13040111092484674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0.13040111092484674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(B579+C579+D579)*0.03</f>
        <v>0.13040111092484674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0.13040111092484674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0.13040111092484674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0.13040111092484674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0.13040111092484674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0.24948923613749871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0.24948923613749871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0.24948923613749871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0.24948923613749871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0.24948923613749871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0.24948923613749871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0.24948923613749871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0.24948923613749871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0.24948923613749871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0.24948923613749871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0.24948923613749871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0.24948923613749871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0.24948923613749871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0.13040111092484674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0.13040111092484674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0.13040111092484674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0.13040111092484674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0.13040111092484674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0.13040111092484674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0.13040111092484674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0.13040111092484674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0.13040111092484674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0.13040111092484674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0.13040111092484674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0.24948923613749871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0.24948923613749871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0.24948923613749871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0.24948923613749871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0.24948923613749871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0.24948923613749871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0.24948923613749871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0.24948923613749871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0.24948923613749871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0.24948923613749871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0.24948923613749871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0.24948923613749871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0.24948923613749871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0.13040111092484674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0.13040111092484674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0.13040111092484674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0.13040111092484674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0.13040111092484674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0.11903102256417636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0.11903102256417636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0.11903102256417636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0.11903102256417636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0.11903102256417636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0.11903102256417636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0.11903102256417636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0.11903102256417636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0.11903102256417636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0.11903102256417636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0.11903102256417636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0.11903102256417636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0.11903102256417636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0.11903102256417636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0.11903102256417636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0.11903102256417636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0.11903102256417636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(B643+C643+D643)*0.03</f>
        <v>0.11903102256417636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0.11903102256417636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0.11903102256417636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0.11903102256417636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0.11903102256417636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0.11903102256417636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0.11903102256417636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0.11903102256417636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0.11903102256417636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0.11903102256417636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0.11903102256417636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0.11903102256417636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0.11903102256417636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0.11903102256417636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0.11903102256417636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0.11903102256417636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0.11903102256417636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0.11903102256417636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0.11903102256417636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0.11903102256417636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0.11903102256417636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0.11903102256417636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0.11903102256417636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0.11903102256417636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0.11903102256417636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0.11903102256417636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0.11903102256417636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0.11903102256417636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0.11903102256417636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0.11903102256417636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0.11903102256417636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0.13040111092484674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0.13040111092484674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0.13040111092484674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0.13040111092484674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0.13040111092484674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0.13040111092484674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0.24948923613749871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0.24948923613749871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0.24948923613749871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0.24948923613749871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0.24948923613749871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0.24948923613749871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0.24948923613749871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0.24948923613749871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0.24948923613749871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0.24948923613749871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0.24948923613749871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0.24948923613749871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0.24948923613749871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0.13040111092484674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0.13040111092484674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0.13040111092484674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0.13040111092484674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0.13040111092484674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0.13040111092484674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0.13040111092484674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0.13040111092484674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0.13040111092484674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0.13040111092484674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0.13040111092484674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0.24948923613749871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0.24948923613749871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0.24948923613749871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(B707+C707+D707)*0.03</f>
        <v>0.24948923613749871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0.24948923613749871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0.24948923613749871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0.24948923613749871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0.24948923613749871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0.24948923613749871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0.24948923613749871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0.24948923613749871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0.24948923613749871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0.24948923613749871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0.13040111092484674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0.13040111092484674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0.13040111092484674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0.13040111092484674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0.13040111092484674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0.13040111092484674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0.13040111092484674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0.13040111092484674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0.13040111092484674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0.13040111092484674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0.13040111092484674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0.24948923613749871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0.24948923613749871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0.24948923613749871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0.24948923613749871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0.24948923613749871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0.24948923613749871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0.24948923613749871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0.24948923613749871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0.24948923613749871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0.24948923613749871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0.24948923613749871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0.24948923613749871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0.24948923613749871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0.13040111092484674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0.13040111092484674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0.13040111092484674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0.13040111092484674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0.13040111092484674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0.13040111092484674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0.13040111092484674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0.13040111092484674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0.13040111092484674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0.13040111092484674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0.13040111092484674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0.24948923613749871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0.24948923613749871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0.24948923613749871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0.24948923613749871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0.24948923613749871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0.24948923613749871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0.24948923613749871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0.24948923613749871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0.24948923613749871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0.24948923613749871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0.24948923613749871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0.24948923613749871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0.24948923613749871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0.13040111092484674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0.13040111092484674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0.13040111092484674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0.13040111092484674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0.13040111092484674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0.13040111092484674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(B771+C771+D771)*0.03</f>
        <v>0.13040111092484674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0.13040111092484674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0.13040111092484674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0.13040111092484674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0.13040111092484674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0.24948923613749871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0.24948923613749871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0.24948923613749871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0.24948923613749871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0.24948923613749871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0.24948923613749871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0.24948923613749871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0.24948923613749871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0.24948923613749871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0.24948923613749871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0.24948923613749871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0.24948923613749871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0.24948923613749871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0.13040111092484674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0.13040111092484674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0.13040111092484674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0.13040111092484674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0.13040111092484674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0.11903102256417636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0.11903102256417636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0.11903102256417636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0.11903102256417636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0.11903102256417636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0.11903102256417636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0.11903102256417636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0.11903102256417636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0.11903102256417636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0.11903102256417636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0.11903102256417636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0.11903102256417636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0.11903102256417636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0.11903102256417636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0.11903102256417636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0.11903102256417636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0.11903102256417636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0.11903102256417636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0.11903102256417636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0.11903102256417636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0.11903102256417636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0.11903102256417636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0.11903102256417636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0.11903102256417636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0.11903102256417636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0.11903102256417636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0.11903102256417636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0.11903102256417636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0.11903102256417636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0.11903102256417636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0.11903102256417636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0.11903102256417636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0.11903102256417636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0.11903102256417636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0.11903102256417636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0.11903102256417636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0.11903102256417636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0.11903102256417636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0.11903102256417636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0.11903102256417636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0.11903102256417636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(B835+C835+D835)*0.03</f>
        <v>0.11903102256417636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0.11903102256417636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0.11903102256417636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0.11903102256417636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0.11903102256417636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0.11903102256417636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0.11903102256417636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0.13040111092484674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0.13040111092484674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0.13040111092484674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0.13040111092484674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0.13040111092484674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0.13040111092484674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0.24948923613749871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0.24948923613749871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0.24948923613749871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0.24948923613749871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0.24948923613749871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0.24948923613749871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0.24948923613749871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0.24948923613749871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0.24948923613749871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0.24948923613749871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0.24948923613749871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0.24948923613749871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0.24948923613749871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0.13040111092484674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0.13040111092484674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0.13040111092484674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0.13040111092484674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0.13040111092484674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0.13040111092484674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0.13040111092484674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0.13040111092484674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0.13040111092484674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0.13040111092484674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0.13040111092484674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0.24948923613749871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0.24948923613749871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0.24948923613749871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0.24948923613749871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0.24948923613749871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0.24948923613749871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0.24948923613749871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0.24948923613749871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0.24948923613749871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0.24948923613749871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0.24948923613749871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0.24948923613749871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0.24948923613749871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0.13040111092484674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0.13040111092484674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0.13040111092484674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0.13040111092484674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0.13040111092484674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0.13040111092484674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0.13040111092484674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0.13040111092484674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0.13040111092484674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0.13040111092484674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0.13040111092484674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0.24948923613749871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0.24948923613749871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0.24948923613749871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(B899+C899+D899)*0.03</f>
        <v>0.24948923613749871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0.24948923613749871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0.24948923613749871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0.24948923613749871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0.24948923613749871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0.24948923613749871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0.24948923613749871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0.24948923613749871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0.24948923613749871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0.24948923613749871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0.13040111092484674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0.13040111092484674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0.13040111092484674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0.13040111092484674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0.13040111092484674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0.13040111092484674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0.13040111092484674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0.13040111092484674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0.13040111092484674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0.13040111092484674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0.13040111092484674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0.24948923613749871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0.24948923613749871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0.24948923613749871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0.24948923613749871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0.24948923613749871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0.24948923613749871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0.24948923613749871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0.24948923613749871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0.24948923613749871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0.24948923613749871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0.24948923613749871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0.24948923613749871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0.24948923613749871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0.13040111092484674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0.13040111092484674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0.13040111092484674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0.13040111092484674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0.13040111092484674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0.13040111092484674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0.13040111092484674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0.13040111092484674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0.13040111092484674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0.13040111092484674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0.13040111092484674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0.24948923613749871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0.24948923613749871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0.24948923613749871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0.24948923613749871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0.24948923613749871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0.24948923613749871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0.24948923613749871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0.24948923613749871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0.24948923613749871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0.24948923613749871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0.24948923613749871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0.24948923613749871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0.24948923613749871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0.13040111092484674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0.13040111092484674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0.13040111092484674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0.13040111092484674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0.13040111092484674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0.11903102256417636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(B963+C963+D963)*0.03</f>
        <v>0.11903102256417636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0.11903102256417636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0.11903102256417636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0.11903102256417636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0.11903102256417636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0.11903102256417636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0.11903102256417636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0.11903102256417636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0.11903102256417636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0.11903102256417636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0.11903102256417636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0.11903102256417636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0.11903102256417636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0.11903102256417636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0.11903102256417636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0.11903102256417636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0.11903102256417636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0.11903102256417636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0.11903102256417636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0.11903102256417636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0.11903102256417636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0.11903102256417636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0.11903102256417636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0.11903102256417636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0.11903102256417636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0.11903102256417636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0.11903102256417636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0.11903102256417636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0.11903102256417636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0.11903102256417636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0.11903102256417636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0.11903102256417636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0.11903102256417636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0.11903102256417636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0.11903102256417636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0.11903102256417636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0.11903102256417636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0.11903102256417636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0.11903102256417636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0.11903102256417636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0.11903102256417636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0.11903102256417636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0.11903102256417636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0.11903102256417636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0.11903102256417636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0.11903102256417636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0.11903102256417636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0.13040111092484674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0.13040111092484674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0.13040111092484674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0.13040111092484674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0.13040111092484674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0.13040111092484674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0.24948923613749871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0.24948923613749871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0.24948923613749871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0.24948923613749871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0.24948923613749871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0.24948923613749871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0.24948923613749871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0.24948923613749871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0.24948923613749871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0.24948923613749871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0.24948923613749871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(B1027+C1027+D1027)*0.03</f>
        <v>0.24948923613749871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0.24948923613749871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0.13040111092484674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0.13040111092484674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0.13040111092484674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0.13040111092484674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0.13040111092484674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0.13040111092484674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0.13040111092484674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0.13040111092484674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0.13040111092484674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0.13040111092484674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0.13040111092484674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0.24948923613749871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0.24948923613749871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0.24948923613749871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0.24948923613749871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0.24948923613749871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0.24948923613749871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0.24948923613749871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0.24948923613749871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0.24948923613749871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0.24948923613749871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0.24948923613749871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0.24948923613749871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0.24948923613749871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0.13040111092484674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0.13040111092484674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0.13040111092484674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0.13040111092484674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0.13040111092484674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0.13040111092484674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0.13040111092484674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0.13040111092484674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0.13040111092484674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0.13040111092484674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0.13040111092484674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0.24948923613749871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0.24948923613749871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0.24948923613749871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0.24948923613749871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0.24948923613749871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0.24948923613749871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0.24948923613749871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0.24948923613749871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0.24948923613749871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0.24948923613749871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0.24948923613749871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0.24948923613749871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0.24948923613749871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0.13040111092484674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0.13040111092484674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0.13040111092484674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0.13040111092484674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0.13040111092484674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0.13040111092484674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0.13040111092484674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0.13040111092484674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0.13040111092484674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0.13040111092484674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0.13040111092484674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0.24948923613749871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0.24948923613749871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0.24948923613749871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(B1091+C1091+D1091)*0.03</f>
        <v>0.24948923613749871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0.24948923613749871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0.24948923613749871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0.24948923613749871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0.24948923613749871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0.24948923613749871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0.24948923613749871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0.24948923613749871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0.24948923613749871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0.24948923613749871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0.13040111092484674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0.13040111092484674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0.13040111092484674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0.13040111092484674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0.13040111092484674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0.13040111092484674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0.13040111092484674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0.13040111092484674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0.13040111092484674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0.13040111092484674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0.13040111092484674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0.24948923613749871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0.24948923613749871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0.24948923613749871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0.24948923613749871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0.24948923613749871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0.24948923613749871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0.24948923613749871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0.24948923613749871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0.24948923613749871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0.24948923613749871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0.24948923613749871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0.24948923613749871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0.24948923613749871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0.13040111092484674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0.13040111092484674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0.13040111092484674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0.13040111092484674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0.13040111092484674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0.11903102256417636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0.11903102256417636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0.11903102256417636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0.11903102256417636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0.11903102256417636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0.11903102256417636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0.11903102256417636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0.11903102256417636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0.11903102256417636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0.11903102256417636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0.11903102256417636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0.11903102256417636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0.11903102256417636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0.11903102256417636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0.11903102256417636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0.11903102256417636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0.11903102256417636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0.11903102256417636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0.11903102256417636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0.11903102256417636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0.11903102256417636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0.11903102256417636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0.11903102256417636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0.11903102256417636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0.11903102256417636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(B1155+C1155+D1155)*0.03</f>
        <v>0.11903102256417636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0.11903102256417636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0.11903102256417636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0.11903102256417636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0.11903102256417636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0.11903102256417636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0.11903102256417636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0.11903102256417636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0.11903102256417636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0.11903102256417636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0.11903102256417636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0.11903102256417636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0.11903102256417636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0.11903102256417636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0.11903102256417636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0.11903102256417636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0.11903102256417636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0.11903102256417636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0.11903102256417636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0.11903102256417636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0.11903102256417636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0.11903102256417636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0.11903102256417636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0.13040111092484674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0.13040111092484674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0.13040111092484674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0.13040111092484674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0.13040111092484674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0.13040111092484674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0.24948923613749871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0.24948923613749871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0.24948923613749871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0.24948923613749871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0.24948923613749871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0.24948923613749871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0.24948923613749871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0.24948923613749871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0.24948923613749871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0.24948923613749871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0.24948923613749871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0.24948923613749871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0.24948923613749871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0.13040111092484674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0.13040111092484674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0.13040111092484674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0.13040111092484674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0.13040111092484674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0.13040111092484674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0.13040111092484674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0.13040111092484674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0.13040111092484674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0.13040111092484674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0.13040111092484674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0.24948923613749871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0.24948923613749871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0.24948923613749871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0.24948923613749871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0.24948923613749871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0.24948923613749871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0.24948923613749871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0.24948923613749871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0.24948923613749871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0.24948923613749871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0.24948923613749871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(B1219+C1219+D1219)*0.03</f>
        <v>0.24948923613749871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0.24948923613749871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0.13040111092484674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0.13040111092484674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0.13040111092484674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0.13040111092484674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0.13040111092484674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0.13040111092484674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0.13040111092484674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0.13040111092484674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0.13040111092484674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0.13040111092484674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0.13040111092484674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0.24948923613749871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0.24948923613749871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0.24948923613749871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0.24948923613749871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0.24948923613749871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0.24948923613749871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0.24948923613749871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0.24948923613749871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0.24948923613749871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0.24948923613749871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0.24948923613749871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0.24948923613749871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0.24948923613749871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0.13040111092484674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0.13040111092484674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0.13040111092484674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0.13040111092484674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0.13040111092484674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0.13040111092484674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0.13040111092484674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0.13040111092484674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0.13040111092484674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0.13040111092484674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0.13040111092484674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0.24948923613749871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0.24948923613749871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0.24948923613749871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0.24948923613749871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0.24948923613749871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0.24948923613749871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0.24948923613749871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0.24948923613749871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0.24948923613749871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0.24948923613749871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0.24948923613749871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0.24948923613749871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0.24948923613749871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0.13040111092484674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0.13040111092484674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0.13040111092484674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0.13040111092484674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0.13040111092484674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0.13040111092484674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0.13040111092484674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0.13040111092484674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0.13040111092484674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0.13040111092484674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0.13040111092484674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0.24948923613749871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0.24948923613749871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0.24948923613749871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(B1283+C1283+D1283)*0.03</f>
        <v>0.24948923613749871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0.24948923613749871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0.24948923613749871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0.24948923613749871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0.24948923613749871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0.24948923613749871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0.24948923613749871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0.24948923613749871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0.24948923613749871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0.24948923613749871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0.13040111092484674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0.13040111092484674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0.13040111092484674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0.13040111092484674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0.13040111092484674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0.11903102256417636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0.11903102256417636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0.11903102256417636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0.11903102256417636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0.11903102256417636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0.11903102256417636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0.11903102256417636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0.11903102256417636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0.11903102256417636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0.11903102256417636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0.11903102256417636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0.11903102256417636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0.11903102256417636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0.11903102256417636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0.11903102256417636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0.11903102256417636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0.11903102256417636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0.11903102256417636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0.11903102256417636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0.11903102256417636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0.11903102256417636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0.11903102256417636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0.11903102256417636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0.11903102256417636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0.11903102256417636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0.11903102256417636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0.11903102256417636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0.11903102256417636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0.11903102256417636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0.11903102256417636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0.11903102256417636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0.11903102256417636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0.11903102256417636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0.11903102256417636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0.11903102256417636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0.11903102256417636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0.11903102256417636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0.11903102256417636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0.11903102256417636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0.11903102256417636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0.11903102256417636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0.11903102256417636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0.11903102256417636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0.11903102256417636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0.11903102256417636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0.11903102256417636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0.11903102256417636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0.11903102256417636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0.13040111092484674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(B1347+C1347+D1347)*0.03</f>
        <v>0.13040111092484674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0.13040111092484674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0.13040111092484674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0.13040111092484674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0.13040111092484674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0.24948923613749871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0.24948923613749871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0.24948923613749871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0.24948923613749871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0.24948923613749871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0.24948923613749871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0.24948923613749871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0.24948923613749871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0.24948923613749871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0.24948923613749871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0.24948923613749871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0.24948923613749871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0.24948923613749871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0.13040111092484674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0.13040111092484674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0.13040111092484674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0.13040111092484674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0.13040111092484674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0.13040111092484674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0.13040111092484674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0.13040111092484674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0.13040111092484674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0.13040111092484674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0.13040111092484674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0.24948923613749871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0.24948923613749871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0.24948923613749871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0.24948923613749871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0.24948923613749871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0.24948923613749871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0.24948923613749871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0.24948923613749871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0.24948923613749871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0.24948923613749871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0.24948923613749871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0.24948923613749871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0.24948923613749871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0.13040111092484674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0.13040111092484674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0.13040111092484674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0.13040111092484674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0.13040111092484674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0.13040111092484674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0.13040111092484674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0.13040111092484674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0.13040111092484674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0.13040111092484674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0.13040111092484674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0.24948923613749871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0.24948923613749871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0.24948923613749871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0.24948923613749871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0.24948923613749871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0.24948923613749871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0.24948923613749871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0.24948923613749871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0.24948923613749871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0.24948923613749871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0.24948923613749871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(B1411+C1411+D1411)*0.03</f>
        <v>0.24948923613749871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0.24948923613749871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0.13040111092484674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0.13040111092484674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0.13040111092484674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0.13040111092484674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0.13040111092484674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0.13040111092484674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0.13040111092484674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0.13040111092484674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0.13040111092484674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0.13040111092484674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0.13040111092484674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0.24948923613749871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0.24948923613749871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0.24948923613749871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0.24948923613749871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0.24948923613749871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0.24948923613749871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0.24948923613749871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0.24948923613749871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0.24948923613749871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0.24948923613749871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0.24948923613749871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0.24948923613749871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0.24948923613749871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0.13040111092484674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0.13040111092484674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0.13040111092484674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0.13040111092484674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0.13040111092484674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0.13040111092484674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0.13040111092484674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0.13040111092484674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0.13040111092484674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0.13040111092484674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0.13040111092484674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0.24948923613749871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0.24948923613749871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0.24948923613749871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0.24948923613749871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0.24948923613749871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0.24948923613749871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0.24948923613749871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0.24948923613749871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0.24948923613749871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0.24948923613749871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0.24948923613749871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0.24948923613749871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0.24948923613749871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0.13040111092484674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0.13040111092484674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0.13040111092484674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0.13040111092484674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0.13040111092484674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0.11903102256417636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0.11903102256417636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0.11903102256417636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0.11903102256417636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0.11903102256417636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0.11903102256417636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0.11903102256417636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0.11903102256417636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0.11903102256417636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(B1475+C1475+D1475)*0.03</f>
        <v>0.11903102256417636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0.11903102256417636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0.11903102256417636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0.11903102256417636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0.11903102256417636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0.11903102256417636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0.11903102256417636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0.11903102256417636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0.11903102256417636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0.11903102256417636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0.11903102256417636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0.11903102256417636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0.11903102256417636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0.11903102256417636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0.11903102256417636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0.11903102256417636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0.11903102256417636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0.11903102256417636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0.11903102256417636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0.11903102256417636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0.11903102256417636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0.11903102256417636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0.11903102256417636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0.11903102256417636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0.11903102256417636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0.11903102256417636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0.11903102256417636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0.11903102256417636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0.11903102256417636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0.11903102256417636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0.11903102256417636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0.11903102256417636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0.11903102256417636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0.11903102256417636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0.11903102256417636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0.11903102256417636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0.11903102256417636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0.11903102256417636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0.11903102256417636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0.13040111092484674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0.13040111092484674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0.13040111092484674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0.13040111092484674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0.13040111092484674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0.13040111092484674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0.24948923613749871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0.24948923613749871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0.24948923613749871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0.24948923613749871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0.24948923613749871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0.24948923613749871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0.24948923613749871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0.24948923613749871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0.24948923613749871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0.24948923613749871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0.24948923613749871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0.24948923613749871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0.24948923613749871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0.13040111092484674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0.13040111092484674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0.13040111092484674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0.13040111092484674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0.13040111092484674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0.13040111092484674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(B1539+C1539+D1539)*0.03</f>
        <v>0.13040111092484674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0.13040111092484674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0.13040111092484674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0.13040111092484674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0.13040111092484674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0.24948923613749871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0.24948923613749871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0.24948923613749871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0.24948923613749871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0.24948923613749871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0.24948923613749871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0.24948923613749871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0.24948923613749871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0.24948923613749871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0.24948923613749871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0.24948923613749871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0.24948923613749871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0.24948923613749871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0.13040111092484674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0.13040111092484674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0.13040111092484674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0.13040111092484674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0.13040111092484674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0.13040111092484674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0.13040111092484674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0.13040111092484674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0.13040111092484674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0.13040111092484674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0.13040111092484674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0.24948923613749871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0.24948923613749871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0.24948923613749871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0.24948923613749871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0.24948923613749871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0.24948923613749871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0.24948923613749871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0.24948923613749871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0.24948923613749871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0.24948923613749871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0.24948923613749871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0.24948923613749871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0.24948923613749871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0.13040111092484674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0.13040111092484674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0.13040111092484674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0.13040111092484674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0.13040111092484674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0.13040111092484674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0.13040111092484674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0.13040111092484674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0.13040111092484674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0.13040111092484674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0.13040111092484674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0.24948923613749871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0.24948923613749871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0.24948923613749871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0.24948923613749871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0.24948923613749871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0.24948923613749871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0.24948923613749871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0.24948923613749871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0.24948923613749871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0.24948923613749871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0.24948923613749871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(B1603+C1603+D1603)*0.03</f>
        <v>0.24948923613749871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0.24948923613749871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0.13040111092484674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0.13040111092484674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0.13040111092484674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0.13040111092484674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0.13040111092484674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0.13040111092484674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0.13040111092484674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0.13040111092484674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0.13040111092484674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0.13040111092484674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0.13040111092484674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0.24948923613749871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0.24948923613749871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0.24948923613749871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0.24948923613749871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0.24948923613749871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0.24948923613749871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0.24948923613749871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0.24948923613749871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0.24948923613749871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0.24948923613749871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0.24948923613749871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0.24948923613749871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0.24948923613749871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0.13040111092484674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0.13040111092484674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0.13040111092484674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0.13040111092484674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0.13040111092484674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0.11903102256417636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0.11903102256417636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0.11903102256417636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0.11903102256417636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0.11903102256417636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0.11903102256417636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0.11903102256417636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0.11903102256417636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0.11903102256417636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0.11903102256417636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0.11903102256417636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0.11903102256417636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0.11903102256417636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0.11903102256417636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0.11903102256417636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0.11903102256417636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0.11903102256417636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0.11903102256417636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0.11903102256417636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0.11903102256417636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0.11903102256417636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0.11903102256417636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0.11903102256417636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0.11903102256417636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0.11903102256417636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0.11903102256417636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0.11903102256417636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0.11903102256417636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0.11903102256417636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0.11903102256417636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0.11903102256417636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0.11903102256417636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0.11903102256417636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(B1667+C1667+D1667)*0.03</f>
        <v>0.11903102256417636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0.11903102256417636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0.11903102256417636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0.11903102256417636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0.11903102256417636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0.11903102256417636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0.11903102256417636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0.11903102256417636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0.11903102256417636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0.11903102256417636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0.11903102256417636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0.11903102256417636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0.11903102256417636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0.11903102256417636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0.11903102256417636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0.13040111092484674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0.13040111092484674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0.13040111092484674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0.13040111092484674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0.13040111092484674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0.13040111092484674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0.24948923613749871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0.24948923613749871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0.24948923613749871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0.24948923613749871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0.24948923613749871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0.24948923613749871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0.24948923613749871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0.24948923613749871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0.24948923613749871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0.24948923613749871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0.24948923613749871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0.24948923613749871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0.24948923613749871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0.13040111092484674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0.13040111092484674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0.13040111092484674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0.13040111092484674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0.13040111092484674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0.13040111092484674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0.13040111092484674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0.13040111092484674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0.13040111092484674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0.13040111092484674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0.13040111092484674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0.24948923613749871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0.24948923613749871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0.24948923613749871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0.24948923613749871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0.24948923613749871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0.24948923613749871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0.24948923613749871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0.24948923613749871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0.24948923613749871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0.24948923613749871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0.24948923613749871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0.24948923613749871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0.24948923613749871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0.13040111092484674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0.13040111092484674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0.13040111092484674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0.13040111092484674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0.13040111092484674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0.13040111092484674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(B1731+C1731+D1731)*0.03</f>
        <v>0.13040111092484674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0.13040111092484674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0.13040111092484674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0.13040111092484674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0.13040111092484674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0.24948923613749871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0.24948923613749871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0.24948923613749871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0.24948923613749871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0.24948923613749871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0.24948923613749871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0.24948923613749871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0.24948923613749871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0.24948923613749871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0.24948923613749871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0.24948923613749871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0.24948923613749871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0.24948923613749871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0.13040111092484674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0.13040111092484674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0.13040111092484674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0.13040111092484674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0.13040111092484674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0.13040111092484674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0.13040111092484674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0.13040111092484674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0.13040111092484674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0.13040111092484674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0.13040111092484674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0.24948923613749871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0.24948923613749871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0.24948923613749871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0.24948923613749871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0.24948923613749871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0.24948923613749871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0.24948923613749871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0.24948923613749871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0.24948923613749871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0.24948923613749871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0.24948923613749871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0.24948923613749871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0.24948923613749871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0.13040111092484674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0.13040111092484674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0.13040111092484674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0.13040111092484674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0.13040111092484674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0.13040111092484674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0.13040111092484674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0.13040111092484674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0.13040111092484674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0.13040111092484674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0.13040111092484674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0.24948923613749871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0.24948923613749871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0.24948923613749871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0.24948923613749871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0.24948923613749871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0.24948923613749871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0.24948923613749871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0.24948923613749871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0.24948923613749871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0.24948923613749871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0.24948923613749871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(B1795+C1795+D1795)*0.03</f>
        <v>0.24948923613749871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0.24948923613749871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0.13040111092484674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0.13040111092484674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0.13040111092484674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0.13040111092484674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0.13040111092484674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0.11903102256417636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0.11903102256417636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0.11903102256417636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0.11903102256417636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0.11903102256417636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0.11903102256417636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0.11903102256417636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0.11903102256417636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0.11903102256417636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0.11903102256417636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0.11903102256417636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0.11903102256417636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0.11903102256417636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0.11903102256417636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0.11903102256417636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0.11903102256417636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0.11903102256417636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0.11903102256417636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0.11903102256417636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0.11903102256417636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0.11903102256417636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0.11903102256417636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0.11903102256417636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0.11903102256417636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0.11903102256417636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0.11903102256417636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0.11903102256417636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0.11903102256417636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0.11903102256417636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0.11903102256417636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0.11903102256417636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0.11903102256417636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0.11903102256417636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0.11903102256417636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0.11903102256417636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0.11903102256417636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0.11903102256417636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0.11903102256417636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0.11903102256417636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0.11903102256417636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0.11903102256417636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0.11903102256417636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0.11903102256417636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0.11903102256417636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0.11903102256417636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0.11903102256417636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0.11903102256417636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0.11903102256417636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0.13040111092484674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0.13040111092484674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0.13040111092484674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0.13040111092484674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0.13040111092484674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0.13040111092484674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0.24948923613749871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0.24948923613749871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0.24948923613749871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(B1859+C1859+D1859)*0.03</f>
        <v>0.24948923613749871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0.24948923613749871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0.24948923613749871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0.24948923613749871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0.24948923613749871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0.24948923613749871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0.24948923613749871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0.24948923613749871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0.24948923613749871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0.24948923613749871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0.13040111092484674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0.13040111092484674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0.13040111092484674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0.13040111092484674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0.13040111092484674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0.13040111092484674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0.13040111092484674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0.13040111092484674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0.13040111092484674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0.13040111092484674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0.13040111092484674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0.24948923613749871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0.24948923613749871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0.24948923613749871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0.24948923613749871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0.24948923613749871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0.24948923613749871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0.24948923613749871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0.24948923613749871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0.24948923613749871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0.24948923613749871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0.24948923613749871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0.24948923613749871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0.24948923613749871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0.13040111092484674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0.13040111092484674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0.13040111092484674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0.13040111092484674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0.13040111092484674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0.13040111092484674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0.13040111092484674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0.13040111092484674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0.13040111092484674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0.13040111092484674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0.13040111092484674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0.24948923613749871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0.24948923613749871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0.24948923613749871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0.24948923613749871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0.24948923613749871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0.24948923613749871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0.24948923613749871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0.24948923613749871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0.24948923613749871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0.24948923613749871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0.24948923613749871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0.24948923613749871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0.24948923613749871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0.13040111092484674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0.13040111092484674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0.13040111092484674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0.13040111092484674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0.13040111092484674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0.13040111092484674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(B1923+C1923+D1923)*0.03</f>
        <v>0.13040111092484674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0.13040111092484674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0.13040111092484674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0.13040111092484674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0.13040111092484674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0.24948923613749871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0.24948923613749871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0.24948923613749871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0.24948923613749871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0.24948923613749871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0.24948923613749871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0.24948923613749871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0.24948923613749871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0.24948923613749871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0.24948923613749871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0.24948923613749871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0.24948923613749871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0.24948923613749871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0.13040111092484674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0.13040111092484674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0.13040111092484674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0.13040111092484674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0.13040111092484674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0.13040111092484674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0.13040111092484674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0.13040111092484674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0.13040111092484674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0.13040111092484674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0.13040111092484674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0.24948923613749871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0.24948923613749871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0.24948923613749871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0.24948923613749871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0.24948923613749871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0.24948923613749871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0.24948923613749871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0.24948923613749871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0.24948923613749871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0.24948923613749871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0.24948923613749871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0.24948923613749871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0.24948923613749871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0.13040111092484674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0.13040111092484674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0.13040111092484674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0.13040111092484674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0.13040111092484674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0.11903102256417636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0.11903102256417636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0.11903102256417636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0.11903102256417636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0.11903102256417636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0.11903102256417636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0.11903102256417636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0.11903102256417636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0.11903102256417636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0.11903102256417636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0.11903102256417636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0.11903102256417636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0.11903102256417636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0.11903102256417636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0.11903102256417636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0.11903102256417636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0.11903102256417636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(B1987+C1987+D1987)*0.03</f>
        <v>0.11903102256417636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0.11903102256417636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0.11903102256417636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0.11903102256417636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0.11903102256417636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0.11903102256417636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0.11903102256417636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0.11903102256417636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0.11903102256417636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0.11903102256417636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0.11903102256417636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0.11903102256417636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0.11903102256417636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0.11903102256417636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0.11903102256417636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0.11903102256417636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0.11903102256417636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0.11903102256417636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0.11903102256417636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0.11903102256417636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0.11903102256417636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0.11903102256417636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0.11903102256417636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0.11903102256417636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0.11903102256417636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0.11903102256417636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0.11903102256417636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0.11903102256417636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0.11903102256417636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0.11903102256417636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0.11903102256417636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0.13040111092484674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0.13040111092484674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0.13040111092484674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0.13040111092484674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0.13040111092484674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0.13040111092484674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0.24948923613749871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0.24948923613749871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0.24948923613749871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0.24948923613749871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0.24948923613749871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0.24948923613749871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0.24948923613749871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0.24948923613749871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0.24948923613749871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0.24948923613749871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0.24948923613749871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0.24948923613749871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0.24948923613749871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0.13040111092484674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0.13040111092484674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0.13040111092484674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0.13040111092484674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0.13040111092484674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0.13040111092484674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0.13040111092484674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0.13040111092484674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0.13040111092484674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0.13040111092484674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0.13040111092484674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0.24948923613749871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0.24948923613749871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0.24948923613749871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(B2051+C2051+D2051)*0.03</f>
        <v>0.24948923613749871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0.24948923613749871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0.24948923613749871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0.24948923613749871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0.24948923613749871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0.24948923613749871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0.24948923613749871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0.24948923613749871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0.24948923613749871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0.24948923613749871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0.13040111092484674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0.13040111092484674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0.13040111092484674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0.13040111092484674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0.13040111092484674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0.13040111092484674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0.13040111092484674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0.13040111092484674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0.13040111092484674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0.13040111092484674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0.13040111092484674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0.24948923613749871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0.24948923613749871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0.24948923613749871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0.24948923613749871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0.24948923613749871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0.24948923613749871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0.24948923613749871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0.24948923613749871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0.24948923613749871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0.24948923613749871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0.24948923613749871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0.24948923613749871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0.24948923613749871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0.13040111092484674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0.13040111092484674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0.13040111092484674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0.13040111092484674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0.13040111092484674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0.13040111092484674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0.13040111092484674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0.13040111092484674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0.13040111092484674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0.13040111092484674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0.13040111092484674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0.24948923613749871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0.24948923613749871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0.24948923613749871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0.24948923613749871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0.24948923613749871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0.24948923613749871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0.24948923613749871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0.24948923613749871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0.24948923613749871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0.24948923613749871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0.24948923613749871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0.24948923613749871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0.24948923613749871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0.13040111092484674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0.13040111092484674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0.13040111092484674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0.13040111092484674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0.13040111092484674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0.13040111092484674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(B2115+C2115+D2115)*0.03</f>
        <v>0.13040111092484674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0.13040111092484674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0.13040111092484674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0.13040111092484674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0.13040111092484674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0.24948923613749871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0.24948923613749871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0.24948923613749871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0.24948923613749871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0.24948923613749871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0.24948923613749871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0.24948923613749871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0.24948923613749871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0.24948923613749871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0.24948923613749871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0.24948923613749871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0.24948923613749871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0.24948923613749871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0.13040111092484674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0.13040111092484674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0.13040111092484674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0.13040111092484674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0.13040111092484674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0.11903102256417636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0.11903102256417636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0.11903102256417636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0.11903102256417636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0.11903102256417636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0.11903102256417636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0.11903102256417636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0.11903102256417636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0.11903102256417636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0.11903102256417636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0.11903102256417636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0.11903102256417636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0.11903102256417636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0.11903102256417636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0.11903102256417636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0.11903102256417636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0.11903102256417636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0.11903102256417636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0.11903102256417636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0.11903102256417636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0.11903102256417636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0.11903102256417636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0.11903102256417636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0.11903102256417636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0.11903102256417636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0.11903102256417636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0.11903102256417636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0.11903102256417636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0.11903102256417636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0.11903102256417636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0.11903102256417636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0.11903102256417636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0.11903102256417636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0.11903102256417636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0.11903102256417636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0.11903102256417636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0.11903102256417636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0.11903102256417636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0.11903102256417636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0.11903102256417636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0.11903102256417636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(B2179+C2179+D2179)*0.03</f>
        <v>0.11903102256417636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0.11903102256417636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0.11903102256417636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0.11903102256417636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0.11903102256417636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0.11903102256417636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0.11903102256417636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0.13040111092484674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0.13040111092484674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0.13040111092484674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0.13040111092484674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0.13040111092484674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0.13040111092484674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0.24948923613749871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0.24948923613749871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0.24948923613749871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0.24948923613749871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0.24948923613749871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0.24948923613749871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0.24948923613749871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0.24948923613749871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0.24948923613749871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0.24948923613749871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0.24948923613749871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0.24948923613749871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0.24948923613749871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0.13040111092484674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0.13040111092484674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0.13040111092484674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0.13040111092484674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0.13040111092484674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0.13040111092484674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0.13040111092484674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0.13040111092484674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0.13040111092484674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0.13040111092484674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0.13040111092484674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0.24948923613749871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0.24948923613749871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0.24948923613749871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0.24948923613749871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0.24948923613749871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0.24948923613749871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0.24948923613749871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0.24948923613749871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0.24948923613749871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0.24948923613749871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0.24948923613749871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0.24948923613749871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0.24948923613749871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0.13040111092484674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0.13040111092484674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0.13040111092484674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0.13040111092484674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0.13040111092484674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0.13040111092484674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0.13040111092484674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0.13040111092484674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0.13040111092484674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0.13040111092484674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0.13040111092484674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0.24948923613749871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0.24948923613749871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0.24948923613749871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(B2243+C2243+D2243)*0.03</f>
        <v>0.24948923613749871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0.24948923613749871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0.24948923613749871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0.24948923613749871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0.24948923613749871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0.24948923613749871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0.24948923613749871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0.24948923613749871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0.24948923613749871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0.24948923613749871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0.13040111092484674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0.13040111092484674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0.13040111092484674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0.13040111092484674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0.13040111092484674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0.13040111092484674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0.13040111092484674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0.13040111092484674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0.13040111092484674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0.13040111092484674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0.13040111092484674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0.24948923613749871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0.24948923613749871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0.24948923613749871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0.24948923613749871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0.24948923613749871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0.24948923613749871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0.24948923613749871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0.24948923613749871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0.24948923613749871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0.24948923613749871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0.24948923613749871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0.24948923613749871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0.24948923613749871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0.13040111092484674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0.13040111092484674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0.13040111092484674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0.13040111092484674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0.13040111092484674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0.13040111092484674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0.13040111092484674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0.13040111092484674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0.13040111092484674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0.13040111092484674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0.13040111092484674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0.24948923613749871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0.24948923613749871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0.24948923613749871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0.24948923613749871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0.24948923613749871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0.24948923613749871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0.24948923613749871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0.24948923613749871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0.24948923613749871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0.24948923613749871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0.24948923613749871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0.24948923613749871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0.24948923613749871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0.13040111092484674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0.13040111092484674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0.13040111092484674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0.13040111092484674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0.13040111092484674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0.11903102256417636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(B2307+C2307+D2307)*0.03</f>
        <v>0.11903102256417636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0.11903102256417636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0.11903102256417636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0.11903102256417636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0.11903102256417636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0.11903102256417636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0.11903102256417636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0.11903102256417636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0.11903102256417636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0.11903102256417636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0.11903102256417636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0.11903102256417636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0.11903102256417636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0.11903102256417636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0.11903102256417636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0.11903102256417636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0.11903102256417636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0.11903102256417636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0.11903102256417636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0.11903102256417636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0.11903102256417636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0.11903102256417636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0.11903102256417636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0.11903102256417636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0.11903102256417636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0.11903102256417636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0.11903102256417636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0.11903102256417636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0.11903102256417636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0.11903102256417636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0.11903102256417636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0.11903102256417636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0.11903102256417636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0.11903102256417636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0.11903102256417636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0.11903102256417636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0.11903102256417636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0.11903102256417636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0.11903102256417636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0.11903102256417636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0.11903102256417636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0.11903102256417636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0.11903102256417636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0.11903102256417636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0.11903102256417636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0.11903102256417636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0.11903102256417636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0.13040111092484674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0.13040111092484674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0.13040111092484674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0.13040111092484674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0.13040111092484674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0.13040111092484674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0.24948923613749871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0.24948923613749871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0.24948923613749871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0.24948923613749871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0.24948923613749871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0.24948923613749871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0.24948923613749871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0.24948923613749871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0.24948923613749871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0.24948923613749871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0.24948923613749871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(B2371+C2371+D2371)*0.03</f>
        <v>0.24948923613749871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0.24948923613749871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0.13040111092484674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0.13040111092484674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0.13040111092484674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0.13040111092484674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0.13040111092484674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0.13040111092484674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0.13040111092484674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0.13040111092484674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0.13040111092484674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0.13040111092484674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0.13040111092484674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0.24948923613749871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0.24948923613749871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0.24948923613749871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0.24948923613749871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0.24948923613749871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0.24948923613749871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0.24948923613749871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0.24948923613749871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0.24948923613749871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0.24948923613749871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0.24948923613749871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0.24948923613749871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0.24948923613749871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0.13040111092484674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0.13040111092484674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0.13040111092484674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0.13040111092484674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0.13040111092484674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0.13040111092484674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0.13040111092484674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0.13040111092484674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0.13040111092484674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0.13040111092484674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0.13040111092484674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0.24948923613749871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0.24948923613749871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0.24948923613749871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0.24948923613749871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0.24948923613749871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0.24948923613749871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0.24948923613749871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0.24948923613749871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0.24948923613749871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0.24948923613749871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0.24948923613749871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0.24948923613749871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0.24948923613749871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0.13040111092484674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0.13040111092484674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0.13040111092484674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0.13040111092484674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0.13040111092484674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0.13040111092484674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0.13040111092484674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0.13040111092484674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0.13040111092484674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0.13040111092484674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0.13040111092484674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0.24948923613749871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0.24948923613749871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0.24948923613749871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(B2435+C2435+D2435)*0.03</f>
        <v>0.24948923613749871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0.24948923613749871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0.24948923613749871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0.24948923613749871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0.24948923613749871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0.24948923613749871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0.24948923613749871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0.24948923613749871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0.24948923613749871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0.24948923613749871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0.13040111092484674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0.13040111092484674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0.13040111092484674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0.13040111092484674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0.13040111092484674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0.13040111092484674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0.13040111092484674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0.13040111092484674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0.13040111092484674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0.13040111092484674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0.13040111092484674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0.24948923613749871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0.24948923613749871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0.24948923613749871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0.24948923613749871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0.24948923613749871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0.24948923613749871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0.24948923613749871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0.24948923613749871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0.24948923613749871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0.24948923613749871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0.24948923613749871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0.24948923613749871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0.24948923613749871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0.13040111092484674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0.13040111092484674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0.13040111092484674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0.13040111092484674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0.13040111092484674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0.11903102256417636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0.11903102256417636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0.11903102256417636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0.11903102256417636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0.11903102256417636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0.11903102256417636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0.11903102256417636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0.11903102256417636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0.11903102256417636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0.11903102256417636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0.11903102256417636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0.11903102256417636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0.11903102256417636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0.11903102256417636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0.11903102256417636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0.11903102256417636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0.11903102256417636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0.11903102256417636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0.11903102256417636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0.11903102256417636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0.11903102256417636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0.11903102256417636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0.11903102256417636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0.11903102256417636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0.11903102256417636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(B2499+C2499+D2499)*0.03</f>
        <v>0.11903102256417636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0.11903102256417636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0.11903102256417636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0.11903102256417636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0.11903102256417636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0.11903102256417636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0.11903102256417636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0.11903102256417636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0.11903102256417636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0.11903102256417636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0.11903102256417636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0.11903102256417636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0.11903102256417636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0.11903102256417636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0.11903102256417636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0.11903102256417636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0.11903102256417636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0.11903102256417636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0.11903102256417636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0.11903102256417636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0.11903102256417636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0.11903102256417636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0.11903102256417636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0.13040111092484674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0.13040111092484674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0.13040111092484674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0.13040111092484674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0.13040111092484674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0.13040111092484674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0.24948923613749871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0.24948923613749871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0.24948923613749871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0.24948923613749871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0.24948923613749871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0.24948923613749871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0.24948923613749871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0.24948923613749871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0.24948923613749871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0.24948923613749871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0.24948923613749871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0.24948923613749871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0.24948923613749871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0.13040111092484674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0.13040111092484674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0.13040111092484674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0.13040111092484674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0.13040111092484674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0.13040111092484674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0.13040111092484674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0.13040111092484674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0.13040111092484674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0.13040111092484674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0.13040111092484674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0.24948923613749871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0.24948923613749871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0.24948923613749871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0.24948923613749871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0.24948923613749871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0.24948923613749871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0.24948923613749871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0.24948923613749871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0.24948923613749871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0.24948923613749871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0.24948923613749871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(B2563+C2563+D2563)*0.03</f>
        <v>0.24948923613749871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0.24948923613749871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0.13040111092484674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0.13040111092484674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0.13040111092484674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0.13040111092484674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0.13040111092484674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0.13040111092484674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0.13040111092484674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0.13040111092484674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0.13040111092484674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0.13040111092484674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0.13040111092484674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0.24948923613749871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0.24948923613749871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0.24948923613749871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0.24948923613749871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0.24948923613749871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0.24948923613749871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0.24948923613749871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0.24948923613749871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0.24948923613749871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0.24948923613749871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0.24948923613749871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0.24948923613749871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0.24948923613749871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0.13040111092484674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0.13040111092484674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0.13040111092484674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0.13040111092484674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0.13040111092484674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0.13040111092484674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0.13040111092484674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0.13040111092484674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0.13040111092484674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0.13040111092484674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0.13040111092484674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0.24948923613749871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0.24948923613749871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0.24948923613749871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0.24948923613749871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0.24948923613749871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0.24948923613749871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0.24948923613749871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0.24948923613749871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0.24948923613749871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0.24948923613749871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0.24948923613749871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0.24948923613749871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0.24948923613749871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0.13040111092484674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0.13040111092484674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0.13040111092484674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0.13040111092484674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0.13040111092484674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0.13040111092484674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0.13040111092484674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0.13040111092484674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0.13040111092484674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0.13040111092484674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0.13040111092484674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0.24948923613749871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0.24948923613749871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0.24948923613749871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(B2627+C2627+D2627)*0.03</f>
        <v>0.24948923613749871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0.24948923613749871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0.24948923613749871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0.24948923613749871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0.24948923613749871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0.24948923613749871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0.24948923613749871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0.24948923613749871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0.24948923613749871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0.24948923613749871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0.13040111092484674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0.13040111092484674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0.13040111092484674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0.13040111092484674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0.13040111092484674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0.11903102256417636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0.11903102256417636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0.11903102256417636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0.11903102256417636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0.11903102256417636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0.11903102256417636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0.11903102256417636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0.11903102256417636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0.11903102256417636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0.11903102256417636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0.11903102256417636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0.11903102256417636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0.11903102256417636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0.11903102256417636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0.11903102256417636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0.11903102256417636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0.11903102256417636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0.11903102256417636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0.11903102256417636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0.11903102256417636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0.11903102256417636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0.11903102256417636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0.11903102256417636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0.11903102256417636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0.11903102256417636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0.11903102256417636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0.11903102256417636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0.11903102256417636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0.11903102256417636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0.11903102256417636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0.11903102256417636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0.11903102256417636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0.11903102256417636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0.11903102256417636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0.11903102256417636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0.11903102256417636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0.11903102256417636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0.11903102256417636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0.11903102256417636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0.11903102256417636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0.11903102256417636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0.11903102256417636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0.11903102256417636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0.11903102256417636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0.11903102256417636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0.11903102256417636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0.11903102256417636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0.11903102256417636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0.13040111092484674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(B2691+C2691+D2691)*0.03</f>
        <v>0.13040111092484674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0.13040111092484674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0.13040111092484674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0.13040111092484674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0.13040111092484674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0.24948923613749871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0.24948923613749871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0.24948923613749871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0.24948923613749871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0.24948923613749871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0.24948923613749871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0.24948923613749871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0.24948923613749871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0.24948923613749871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0.24948923613749871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0.24948923613749871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0.24948923613749871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0.24948923613749871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0.13040111092484674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0.13040111092484674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0.13040111092484674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0.13040111092484674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0.13040111092484674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0.13040111092484674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0.13040111092484674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0.13040111092484674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0.13040111092484674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0.13040111092484674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0.13040111092484674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0.24948923613749871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0.24948923613749871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0.24948923613749871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0.24948923613749871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0.24948923613749871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0.24948923613749871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0.24948923613749871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0.24948923613749871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0.24948923613749871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0.24948923613749871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0.24948923613749871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0.24948923613749871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0.24948923613749871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0.13040111092484674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0.13040111092484674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0.13040111092484674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0.13040111092484674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0.13040111092484674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0.13040111092484674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0.13040111092484674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0.13040111092484674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0.13040111092484674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0.13040111092484674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0.13040111092484674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0.24948923613749871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0.24948923613749871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0.24948923613749871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0.24948923613749871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0.24948923613749871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0.24948923613749871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0.24948923613749871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0.24948923613749871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0.24948923613749871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0.24948923613749871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0.24948923613749871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(B2755+C2755+D2755)*0.03</f>
        <v>0.24948923613749871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0.24948923613749871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0.13040111092484674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0.13040111092484674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0.13040111092484674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0.13040111092484674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0.13040111092484674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0.13040111092484674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0.13040111092484674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0.13040111092484674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0.13040111092484674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0.13040111092484674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0.13040111092484674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0.24948923613749871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0.24948923613749871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0.24948923613749871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0.24948923613749871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0.24948923613749871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0.24948923613749871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0.24948923613749871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0.24948923613749871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0.24948923613749871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0.24948923613749871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0.24948923613749871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0.24948923613749871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0.24948923613749871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0.13040111092484674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0.13040111092484674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0.13040111092484674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0.13040111092484674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0.13040111092484674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0.13040111092484674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0.13040111092484674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0.13040111092484674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0.13040111092484674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0.13040111092484674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0.13040111092484674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0.24948923613749871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0.24948923613749871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0.24948923613749871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0.24948923613749871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0.24948923613749871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0.24948923613749871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0.24948923613749871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0.24948923613749871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0.24948923613749871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0.24948923613749871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0.24948923613749871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0.24948923613749871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0.24948923613749871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0.13040111092484674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0.13040111092484674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0.13040111092484674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0.13040111092484674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0.13040111092484674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0.11903102256417636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0.11903102256417636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0.11903102256417636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0.11903102256417636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0.11903102256417636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0.11903102256417636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0.11903102256417636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0.11903102256417636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0.11903102256417636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(B2819+C2819+D2819)*0.03</f>
        <v>0.11903102256417636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0.11903102256417636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0.11903102256417636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0.11903102256417636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0.11903102256417636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0.11903102256417636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0.11903102256417636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0.11903102256417636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0.11903102256417636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0.11903102256417636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0.11903102256417636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0.11903102256417636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0.11903102256417636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0.11903102256417636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0.11903102256417636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0.11903102256417636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0.11903102256417636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0.11903102256417636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0.11903102256417636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0.11903102256417636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0.11903102256417636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0.11903102256417636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0.11903102256417636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0.11903102256417636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0.11903102256417636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0.11903102256417636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0.11903102256417636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0.11903102256417636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0.11903102256417636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0.11903102256417636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0.11903102256417636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0.11903102256417636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0.11903102256417636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0.11903102256417636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0.11903102256417636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0.11903102256417636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0.11903102256417636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0.11903102256417636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0.11903102256417636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0.13040111092484674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0.13040111092484674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0.13040111092484674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0.13040111092484674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0.13040111092484674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0.13040111092484674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0.24948923613749871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0.24948923613749871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0.24948923613749871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0.24948923613749871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0.24948923613749871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0.24948923613749871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0.24948923613749871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0.24948923613749871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0.24948923613749871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0.24948923613749871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0.24948923613749871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0.24948923613749871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0.24948923613749871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0.13040111092484674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0.13040111092484674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0.13040111092484674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0.13040111092484674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0.13040111092484674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0.13040111092484674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(B2883+C2883+D2883)*0.03</f>
        <v>0.13040111092484674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0.13040111092484674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0.13040111092484674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0.13040111092484674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0.13040111092484674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0.24948923613749871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0.24948923613749871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0.24948923613749871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0.24948923613749871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0.24948923613749871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0.24948923613749871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0.24948923613749871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0.24948923613749871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0.24948923613749871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0.24948923613749871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0.24948923613749871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0.24948923613749871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0.24948923613749871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0.13040111092484674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0.13040111092484674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0.13040111092484674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0.13040111092484674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0.13040111092484674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0.13040111092484674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0.13040111092484674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0.13040111092484674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0.13040111092484674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0.13040111092484674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0.13040111092484674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0.24948923613749871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0.24948923613749871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0.24948923613749871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0.24948923613749871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0.24948923613749871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0.24948923613749871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0.24948923613749871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0.24948923613749871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0.24948923613749871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0.24948923613749871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0.24948923613749871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0.24948923613749871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0.24948923613749871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0.13040111092484674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0.13040111092484674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0.13040111092484674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0.13040111092484674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0.13040111092484674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0.13040111092484674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0.13040111092484674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0.13040111092484674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0.13040111092484674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0.13040111092484674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0.13040111092484674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0.24948923613749871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0.24948923613749871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0.24948923613749871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0.24948923613749871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0.24948923613749871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0.24948923613749871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0.24948923613749871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0.24948923613749871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0.24948923613749871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0.24948923613749871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0.24948923613749871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(B2947+C2947+D2947)*0.03</f>
        <v>0.24948923613749871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0.24948923613749871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0.13040111092484674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0.13040111092484674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0.13040111092484674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0.13040111092484674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0.13040111092484674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0.13040111092484674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0.13040111092484674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0.13040111092484674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0.13040111092484674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0.13040111092484674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0.13040111092484674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0.24948923613749871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0.24948923613749871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0.24948923613749871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0.24948923613749871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0.24948923613749871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0.24948923613749871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0.24948923613749871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0.24948923613749871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0.24948923613749871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0.24948923613749871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0.24948923613749871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0.24948923613749871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0.24948923613749871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0.13040111092484674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0.13040111092484674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0.13040111092484674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0.13040111092484674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0.13040111092484674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0.11903102256417636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0.11903102256417636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0.11903102256417636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0.11903102256417636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0.11903102256417636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0.11903102256417636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0.11903102256417636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0.11903102256417636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0.11903102256417636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0.11903102256417636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0.11903102256417636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0.11903102256417636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0.11903102256417636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0.11903102256417636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0.11903102256417636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0.11903102256417636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0.11903102256417636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0.11903102256417636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0.11903102256417636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0.11903102256417636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0.11903102256417636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0.11903102256417636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0.11903102256417636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0.11903102256417636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0.11903102256417636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0.11903102256417636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0.11903102256417636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0.11903102256417636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0.11903102256417636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0.11903102256417636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0.11903102256417636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0.11903102256417636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0.11903102256417636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(B3011+C3011+D3011)*0.03</f>
        <v>0.11903102256417636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0.11903102256417636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0.11903102256417636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0.11903102256417636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0.11903102256417636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0.11903102256417636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0.11903102256417636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0.11903102256417636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0.11903102256417636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0.11903102256417636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0.11903102256417636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0.11903102256417636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0.11903102256417636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0.11903102256417636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0.11903102256417636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0.13040111092484674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0.13040111092484674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0.13040111092484674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0.13040111092484674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0.13040111092484674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0.13040111092484674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0.24948923613749871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0.24948923613749871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0.24948923613749871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0.24948923613749871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0.24948923613749871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0.24948923613749871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0.24948923613749871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0.24948923613749871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0.24948923613749871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0.24948923613749871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0.24948923613749871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0.24948923613749871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0.24948923613749871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0.13040111092484674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0.13040111092484674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0.13040111092484674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0.13040111092484674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0.13040111092484674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0.13040111092484674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0.13040111092484674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0.13040111092484674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0.13040111092484674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0.13040111092484674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0.13040111092484674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0.24948923613749871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0.24948923613749871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0.24948923613749871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0.24948923613749871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0.24948923613749871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0.24948923613749871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0.24948923613749871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0.24948923613749871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0.24948923613749871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0.24948923613749871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0.24948923613749871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0.24948923613749871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0.24948923613749871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0.13040111092484674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0.13040111092484674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0.13040111092484674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0.13040111092484674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0.13040111092484674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0.13040111092484674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(B3075+C3075+D3075)*0.03</f>
        <v>0.13040111092484674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0.13040111092484674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0.13040111092484674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0.13040111092484674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0.13040111092484674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0.24948923613749871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0.24948923613749871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0.24948923613749871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0.24948923613749871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0.24948923613749871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0.24948923613749871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0.24948923613749871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0.24948923613749871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0.24948923613749871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0.24948923613749871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0.24948923613749871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0.24948923613749871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0.24948923613749871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0.13040111092484674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0.13040111092484674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0.13040111092484674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0.13040111092484674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0.13040111092484674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0.13040111092484674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0.13040111092484674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0.13040111092484674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0.13040111092484674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0.13040111092484674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0.13040111092484674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0.24948923613749871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0.24948923613749871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0.24948923613749871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0.24948923613749871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0.24948923613749871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0.24948923613749871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0.24948923613749871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0.24948923613749871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0.24948923613749871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0.24948923613749871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0.24948923613749871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0.24948923613749871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0.24948923613749871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0.13040111092484674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0.13040111092484674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0.13040111092484674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0.13040111092484674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0.13040111092484674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0.13040111092484674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0.13040111092484674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0.13040111092484674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0.13040111092484674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0.13040111092484674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0.13040111092484674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0.24948923613749871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0.24948923613749871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0.24948923613749871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0.24948923613749871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0.24948923613749871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0.24948923613749871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0.24948923613749871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0.24948923613749871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0.24948923613749871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0.24948923613749871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0.24948923613749871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(B3139+C3139+D3139)*0.03</f>
        <v>0.24948923613749871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0.24948923613749871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0.13040111092484674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0.13040111092484674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0.13040111092484674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0.13040111092484674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0.13040111092484674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0.11903102256417636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0.11903102256417636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0.11903102256417636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0.11903102256417636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0.11903102256417636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0.11903102256417636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0.11903102256417636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0.11903102256417636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0.11903102256417636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0.11903102256417636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0.11903102256417636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0.11903102256417636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0.11903102256417636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0.11903102256417636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0.11903102256417636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0.11903102256417636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0.11903102256417636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0.11903102256417636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0.11903102256417636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0.11903102256417636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0.11903102256417636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0.11903102256417636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0.11903102256417636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0.11903102256417636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0.11903102256417636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0.11903102256417636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0.11903102256417636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0.11903102256417636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0.11903102256417636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0.11903102256417636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0.11903102256417636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0.11903102256417636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0.11903102256417636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0.11903102256417636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0.11903102256417636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0.11903102256417636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0.11903102256417636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0.11903102256417636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0.11903102256417636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0.11903102256417636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0.11903102256417636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0.11903102256417636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0.11903102256417636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0.11903102256417636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0.11903102256417636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0.11903102256417636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0.11903102256417636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0.11903102256417636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0.13040111092484674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0.13040111092484674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0.13040111092484674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0.13040111092484674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0.13040111092484674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0.13040111092484674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0.24948923613749871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0.24948923613749871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0.24948923613749871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(B3203+C3203+D3203)*0.03</f>
        <v>0.24948923613749871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0.24948923613749871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0.24948923613749871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0.24948923613749871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0.24948923613749871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0.24948923613749871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0.24948923613749871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0.24948923613749871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0.24948923613749871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0.24948923613749871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0.13040111092484674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0.13040111092484674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0.13040111092484674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0.13040111092484674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0.13040111092484674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0.13040111092484674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0.13040111092484674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0.13040111092484674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0.13040111092484674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0.13040111092484674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0.13040111092484674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0.24948923613749871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0.24948923613749871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0.24948923613749871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0.24948923613749871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0.24948923613749871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0.24948923613749871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0.24948923613749871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0.24948923613749871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0.24948923613749871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0.24948923613749871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0.24948923613749871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0.24948923613749871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0.24948923613749871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0.13040111092484674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0.13040111092484674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0.13040111092484674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0.13040111092484674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0.13040111092484674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0.13040111092484674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0.13040111092484674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0.13040111092484674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0.13040111092484674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0.13040111092484674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0.13040111092484674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0.24948923613749871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0.24948923613749871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0.24948923613749871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0.24948923613749871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0.24948923613749871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0.24948923613749871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0.24948923613749871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0.24948923613749871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0.24948923613749871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0.24948923613749871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0.24948923613749871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0.24948923613749871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0.24948923613749871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0.13040111092484674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0.13040111092484674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0.13040111092484674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0.13040111092484674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0.13040111092484674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0.13040111092484674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(B3267+C3267+D3267)*0.03</f>
        <v>0.13040111092484674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0.13040111092484674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0.13040111092484674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0.13040111092484674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0.13040111092484674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0.24948923613749871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0.24948923613749871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0.24948923613749871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0.24948923613749871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0.24948923613749871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0.24948923613749871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0.24948923613749871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0.24948923613749871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0.24948923613749871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0.24948923613749871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0.24948923613749871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0.24948923613749871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0.24948923613749871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0.13040111092484674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0.13040111092484674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0.13040111092484674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0.13040111092484674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0.13040111092484674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0.13040111092484674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0.13040111092484674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0.13040111092484674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0.13040111092484674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0.13040111092484674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0.13040111092484674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0.24948923613749871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0.24948923613749871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0.24948923613749871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0.24948923613749871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0.24948923613749871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0.24948923613749871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0.24948923613749871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0.24948923613749871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0.24948923613749871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0.24948923613749871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0.24948923613749871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0.24948923613749871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0.24948923613749871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0.13040111092484674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0.13040111092484674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0.13040111092484674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0.13040111092484674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0.13040111092484674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0.11903102256417636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0.11903102256417636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0.11903102256417636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0.11903102256417636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0.11903102256417636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0.11903102256417636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0.11903102256417636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0.11903102256417636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0.11903102256417636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0.11903102256417636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0.11903102256417636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0.11903102256417636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0.11903102256417636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0.11903102256417636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0.11903102256417636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0.11903102256417636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0.11903102256417636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(B3331+C3331+D3331)*0.03</f>
        <v>0.11903102256417636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0.11903102256417636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0.11903102256417636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0.11903102256417636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0.11903102256417636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0.11903102256417636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0.11903102256417636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0.11903102256417636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0.11903102256417636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0.11903102256417636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0.11903102256417636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0.11903102256417636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0.11903102256417636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0.11903102256417636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0.11903102256417636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0.11903102256417636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0.11903102256417636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0.11903102256417636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0.11903102256417636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0.11903102256417636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0.11903102256417636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0.11903102256417636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0.11903102256417636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0.11903102256417636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0.11903102256417636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0.11903102256417636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0.11903102256417636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0.11903102256417636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0.11903102256417636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0.11903102256417636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0.11903102256417636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0.13040111092484674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0.13040111092484674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0.13040111092484674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0.13040111092484674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0.13040111092484674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0.13040111092484674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0.24948923613749871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0.24948923613749871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0.24948923613749871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0.24948923613749871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0.24948923613749871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0.24948923613749871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0.24948923613749871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0.24948923613749871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0.24948923613749871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0.24948923613749871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0.24948923613749871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0.24948923613749871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0.24948923613749871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0.13040111092484674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0.13040111092484674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0.13040111092484674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0.13040111092484674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0.13040111092484674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0.13040111092484674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0.13040111092484674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0.13040111092484674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0.13040111092484674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0.13040111092484674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0.13040111092484674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0.24948923613749871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0.24948923613749871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0.24948923613749871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(B3395+C3395+D3395)*0.03</f>
        <v>0.24948923613749871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0.24948923613749871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0.24948923613749871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0.24948923613749871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0.24948923613749871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0.24948923613749871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0.24948923613749871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0.24948923613749871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0.24948923613749871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0.24948923613749871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0.13040111092484674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0.13040111092484674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0.13040111092484674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0.13040111092484674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0.13040111092484674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0.13040111092484674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0.13040111092484674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0.13040111092484674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0.13040111092484674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0.13040111092484674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0.13040111092484674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0.24948923613749871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0.24948923613749871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0.24948923613749871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0.24948923613749871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0.24948923613749871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0.24948923613749871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0.24948923613749871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0.24948923613749871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0.24948923613749871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0.24948923613749871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0.24948923613749871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0.24948923613749871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0.24948923613749871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0.13040111092484674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0.13040111092484674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0.13040111092484674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0.13040111092484674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0.13040111092484674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0.13040111092484674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0.13040111092484674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0.13040111092484674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0.13040111092484674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0.13040111092484674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0.13040111092484674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0.24948923613749871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0.24948923613749871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0.24948923613749871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0.24948923613749871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0.24948923613749871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0.24948923613749871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0.24948923613749871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0.24948923613749871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0.24948923613749871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0.24948923613749871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0.24948923613749871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0.24948923613749871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0.24948923613749871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0.13040111092484674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0.13040111092484674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0.13040111092484674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0.13040111092484674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0.13040111092484674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0.13040111092484674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(B3459+C3459+D3459)*0.03</f>
        <v>0.13040111092484674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0.13040111092484674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0.13040111092484674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0.13040111092484674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0.13040111092484674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0.24948923613749871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0.24948923613749871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0.24948923613749871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0.24948923613749871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0.24948923613749871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0.24948923613749871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0.24948923613749871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0.24948923613749871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0.24948923613749871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0.24948923613749871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0.24948923613749871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0.24948923613749871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0.24948923613749871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0.13040111092484674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0.13040111092484674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0.13040111092484674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0.13040111092484674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0.13040111092484674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0.11903102256417636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0.11903102256417636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0.11903102256417636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0.11903102256417636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0.11903102256417636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0.11903102256417636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0.11903102256417636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0.11903102256417636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0.11903102256417636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0.11903102256417636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0.11903102256417636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0.11903102256417636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0.11903102256417636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0.11903102256417636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0.11903102256417636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0.11903102256417636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0.11903102256417636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0.11903102256417636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0.11903102256417636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0.11903102256417636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0.11903102256417636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0.11903102256417636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0.11903102256417636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0.11903102256417636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0.11903102256417636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0.11903102256417636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0.11903102256417636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0.11903102256417636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0.11903102256417636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0.11903102256417636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0.11903102256417636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0.11903102256417636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0.11903102256417636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0.11903102256417636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0.11903102256417636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0.11903102256417636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0.11903102256417636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0.11903102256417636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0.11903102256417636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0.11903102256417636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0.11903102256417636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(B3523+C3523+D3523)*0.03</f>
        <v>0.11903102256417636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0.11903102256417636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0.11903102256417636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0.11903102256417636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0.11903102256417636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0.11903102256417636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0.11903102256417636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0.13040111092484674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0.13040111092484674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0.13040111092484674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0.13040111092484674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0.13040111092484674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0.13040111092484674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0.24948923613749871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0.24948923613749871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0.24948923613749871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0.24948923613749871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0.24948923613749871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0.24948923613749871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0.24948923613749871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0.24948923613749871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0.24948923613749871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0.24948923613749871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0.24948923613749871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0.24948923613749871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0.24948923613749871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0.13040111092484674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0.13040111092484674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0.13040111092484674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0.13040111092484674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0.13040111092484674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0.13040111092484674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0.13040111092484674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0.13040111092484674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0.13040111092484674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0.13040111092484674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0.13040111092484674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0.24948923613749871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0.24948923613749871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0.24948923613749871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0.24948923613749871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0.24948923613749871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0.24948923613749871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0.24948923613749871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0.24948923613749871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0.24948923613749871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0.24948923613749871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0.24948923613749871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0.24948923613749871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0.24948923613749871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0.13040111092484674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0.13040111092484674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0.13040111092484674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0.13040111092484674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0.13040111092484674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0.13040111092484674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0.13040111092484674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0.13040111092484674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0.13040111092484674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0.13040111092484674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0.13040111092484674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0.24948923613749871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0.24948923613749871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0.24948923613749871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(B3587+C3587+D3587)*0.03</f>
        <v>0.24948923613749871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0.24948923613749871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0.24948923613749871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0.24948923613749871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0.24948923613749871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0.24948923613749871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0.24948923613749871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0.24948923613749871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0.24948923613749871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0.24948923613749871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0.13040111092484674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0.13040111092484674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0.13040111092484674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0.13040111092484674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0.13040111092484674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0.13040111092484674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0.13040111092484674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0.13040111092484674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0.13040111092484674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0.13040111092484674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0.13040111092484674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0.24948923613749871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0.24948923613749871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0.24948923613749871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0.24948923613749871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0.24948923613749871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0.24948923613749871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0.24948923613749871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0.24948923613749871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0.24948923613749871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0.24948923613749871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0.24948923613749871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0.24948923613749871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0.24948923613749871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0.13040111092484674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0.13040111092484674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0.13040111092484674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0.13040111092484674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0.13040111092484674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0.13040111092484674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0.13040111092484674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0.13040111092484674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0.13040111092484674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0.13040111092484674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0.13040111092484674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0.24948923613749871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0.24948923613749871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0.24948923613749871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0.24948923613749871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0.24948923613749871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0.24948923613749871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0.24948923613749871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0.24948923613749871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0.24948923613749871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0.24948923613749871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0.24948923613749871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0.24948923613749871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0.24948923613749871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0.13040111092484674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0.13040111092484674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0.13040111092484674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0.13040111092484674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0.13040111092484674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0.11903102256417636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(B3651+C3651+D3651)*0.03</f>
        <v>0.11903102256417636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0.11903102256417636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0.11903102256417636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0.11903102256417636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0.11903102256417636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0.11903102256417636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0.11903102256417636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0.11903102256417636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0.11903102256417636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0.11903102256417636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0.11903102256417636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0.11903102256417636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0.11903102256417636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0.11903102256417636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0.11903102256417636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0.11903102256417636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0.11903102256417636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0.11903102256417636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0.11903102256417636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0.11903102256417636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0.11903102256417636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0.11903102256417636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0.11903102256417636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0.11903102256417636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0.11903102256417636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0.11903102256417636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0.11903102256417636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0.11903102256417636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0.11903102256417636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0.11903102256417636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0.11903102256417636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0.11903102256417636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0.11903102256417636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0.11903102256417636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0.11903102256417636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0.11903102256417636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0.11903102256417636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0.11903102256417636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0.11903102256417636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0.11903102256417636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0.11903102256417636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0.11903102256417636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0.11903102256417636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0.11903102256417636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0.11903102256417636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0.11903102256417636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0.11903102256417636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0.13040111092484674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0.13040111092484674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0.13040111092484674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0.13040111092484674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0.13040111092484674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0.13040111092484674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0.24948923613749871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0.24948923613749871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0.24948923613749871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0.24948923613749871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0.24948923613749871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0.24948923613749871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0.24948923613749871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0.24948923613749871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0.24948923613749871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0.24948923613749871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0.24948923613749871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(B3715+C3715+D3715)*0.03</f>
        <v>0.24948923613749871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0.24948923613749871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0.13040111092484674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0.13040111092484674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0.13040111092484674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0.13040111092484674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0.13040111092484674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0.13040111092484674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0.13040111092484674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0.13040111092484674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0.13040111092484674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0.13040111092484674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0.13040111092484674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0.24948923613749871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0.24948923613749871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0.24948923613749871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0.24948923613749871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0.24948923613749871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0.24948923613749871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0.24948923613749871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0.24948923613749871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0.24948923613749871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0.24948923613749871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0.24948923613749871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0.24948923613749871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0.24948923613749871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0.13040111092484674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0.13040111092484674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0.13040111092484674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0.13040111092484674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0.13040111092484674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0.13040111092484674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0.13040111092484674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0.13040111092484674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0.13040111092484674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0.13040111092484674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0.13040111092484674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0.24948923613749871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0.24948923613749871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0.24948923613749871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0.24948923613749871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0.24948923613749871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0.24948923613749871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0.24948923613749871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0.24948923613749871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0.24948923613749871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0.24948923613749871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0.24948923613749871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0.24948923613749871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0.24948923613749871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0.13040111092484674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0.13040111092484674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0.13040111092484674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0.13040111092484674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0.13040111092484674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0.13040111092484674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0.13040111092484674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0.13040111092484674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0.13040111092484674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0.13040111092484674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0.13040111092484674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0.24948923613749871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0.24948923613749871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0.24948923613749871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(B3779+C3779+D3779)*0.03</f>
        <v>0.24948923613749871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0.24948923613749871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0.24948923613749871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0.24948923613749871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0.24948923613749871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0.24948923613749871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0.24948923613749871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0.24948923613749871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0.24948923613749871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0.24948923613749871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0.13040111092484674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0.13040111092484674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0.13040111092484674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0.13040111092484674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0.13040111092484674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0.13040111092484674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0.13040111092484674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0.13040111092484674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0.13040111092484674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0.13040111092484674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0.13040111092484674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0.24948923613749871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0.24948923613749871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0.24948923613749871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0.24948923613749871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0.24948923613749871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0.24948923613749871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0.24948923613749871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0.24948923613749871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0.24948923613749871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0.24948923613749871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0.24948923613749871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0.24948923613749871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0.24948923613749871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0.13040111092484674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0.13040111092484674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0.13040111092484674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0.13040111092484674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0.13040111092484674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0.11903102256417636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0.11903102256417636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0.11903102256417636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0.11903102256417636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0.11903102256417636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0.11903102256417636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0.11903102256417636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0.11903102256417636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0.11903102256417636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0.11903102256417636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0.11903102256417636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0.11903102256417636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0.11903102256417636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0.11903102256417636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0.11903102256417636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0.11903102256417636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0.11903102256417636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0.11903102256417636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0.11903102256417636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0.11903102256417636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0.11903102256417636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0.11903102256417636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0.11903102256417636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0.11903102256417636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0.11903102256417636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(B3843+C3843+D3843)*0.03</f>
        <v>0.11903102256417636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0.11903102256417636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0.11903102256417636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0.11903102256417636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0.11903102256417636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0.11903102256417636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0.11903102256417636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0.11903102256417636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0.11903102256417636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0.11903102256417636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0.11903102256417636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0.11903102256417636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0.11903102256417636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0.11903102256417636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0.11903102256417636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0.11903102256417636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0.11903102256417636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0.11903102256417636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0.11903102256417636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0.11903102256417636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0.11903102256417636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0.11903102256417636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0.11903102256417636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0.13040111092484674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0.13040111092484674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0.13040111092484674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0.13040111092484674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0.13040111092484674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0.13040111092484674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0.24948923613749871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0.24948923613749871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0.24948923613749871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0.24948923613749871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0.24948923613749871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0.24948923613749871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0.24948923613749871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0.24948923613749871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0.24948923613749871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0.24948923613749871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0.24948923613749871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0.24948923613749871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0.24948923613749871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0.13040111092484674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0.13040111092484674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0.13040111092484674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0.13040111092484674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0.13040111092484674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0.13040111092484674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0.13040111092484674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0.13040111092484674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0.13040111092484674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0.13040111092484674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0.13040111092484674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0.24948923613749871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0.24948923613749871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0.24948923613749871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0.24948923613749871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0.24948923613749871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0.24948923613749871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0.24948923613749871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0.24948923613749871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0.24948923613749871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0.24948923613749871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0.24948923613749871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(B3907+C3907+D3907)*0.03</f>
        <v>0.24948923613749871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0.24948923613749871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0.13040111092484674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0.13040111092484674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0.13040111092484674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0.13040111092484674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0.13040111092484674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0.13040111092484674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0.13040111092484674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0.13040111092484674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0.13040111092484674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0.13040111092484674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0.13040111092484674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0.24948923613749871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0.24948923613749871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0.24948923613749871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0.24948923613749871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0.24948923613749871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0.24948923613749871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0.24948923613749871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0.24948923613749871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0.24948923613749871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0.24948923613749871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0.24948923613749871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0.24948923613749871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0.24948923613749871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0.13040111092484674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0.13040111092484674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0.13040111092484674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0.13040111092484674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0.13040111092484674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0.13040111092484674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0.13040111092484674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0.13040111092484674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0.13040111092484674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0.13040111092484674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0.13040111092484674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0.24948923613749871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0.24948923613749871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0.24948923613749871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0.24948923613749871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0.24948923613749871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0.24948923613749871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0.24948923613749871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0.24948923613749871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0.24948923613749871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0.24948923613749871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0.24948923613749871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0.24948923613749871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0.24948923613749871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0.13040111092484674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0.13040111092484674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0.13040111092484674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0.13040111092484674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0.13040111092484674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0.13040111092484674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0.13040111092484674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0.13040111092484674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0.13040111092484674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0.13040111092484674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0.13040111092484674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0.24948923613749871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0.24948923613749871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0.24948923613749871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(B3971+C3971+D3971)*0.03</f>
        <v>0.24948923613749871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0.24948923613749871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0.24948923613749871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0.24948923613749871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0.24948923613749871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0.24948923613749871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0.24948923613749871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0.24948923613749871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0.24948923613749871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0.24948923613749871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0.13040111092484674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0.13040111092484674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0.13040111092484674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0.13040111092484674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0.13040111092484674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0.11903102256417636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0.11903102256417636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0.11903102256417636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0.11903102256417636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0.11903102256417636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0.11903102256417636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0.11903102256417636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0.11903102256417636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0.11903102256417636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0.11903102256417636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0.11903102256417636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0.11903102256417636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0.11903102256417636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0.11903102256417636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0.11903102256417636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0.11903102256417636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0.11903102256417636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0.11903102256417636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0.11903102256417636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0.11903102256417636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0.11903102256417636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0.11903102256417636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0.11903102256417636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0.11903102256417636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0.11903102256417636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0.11903102256417636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0.11903102256417636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0.11903102256417636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0.11903102256417636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0.11903102256417636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0.11903102256417636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0.11903102256417636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0.11903102256417636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0.11903102256417636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0.11903102256417636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0.11903102256417636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0.11903102256417636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0.11903102256417636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0.11903102256417636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0.11903102256417636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0.11903102256417636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0.11903102256417636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0.11903102256417636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0.11903102256417636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0.11903102256417636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0.11903102256417636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0.11903102256417636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0.11903102256417636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0.13040111092484674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(B4035+C4035+D4035)*0.03</f>
        <v>0.13040111092484674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0.13040111092484674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0.13040111092484674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0.13040111092484674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0.13040111092484674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0.24948923613749871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0.24948923613749871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0.24948923613749871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0.24948923613749871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0.24948923613749871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0.24948923613749871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0.24948923613749871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0.24948923613749871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0.24948923613749871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0.24948923613749871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0.24948923613749871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0.24948923613749871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0.24948923613749871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0.13040111092484674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0.13040111092484674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0.13040111092484674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0.13040111092484674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0.13040111092484674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0.13040111092484674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0.13040111092484674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0.13040111092484674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0.13040111092484674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0.13040111092484674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0.13040111092484674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0.24948923613749871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0.24948923613749871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0.24948923613749871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0.24948923613749871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0.24948923613749871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0.24948923613749871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0.24948923613749871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0.24948923613749871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0.24948923613749871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0.24948923613749871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0.24948923613749871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0.24948923613749871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0.24948923613749871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0.13040111092484674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0.13040111092484674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0.13040111092484674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0.13040111092484674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0.13040111092484674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0.13040111092484674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0.13040111092484674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0.13040111092484674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0.13040111092484674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0.13040111092484674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0.13040111092484674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0.24948923613749871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0.24948923613749871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0.24948923613749871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0.24948923613749871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0.24948923613749871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0.24948923613749871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0.24948923613749871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0.24948923613749871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0.24948923613749871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0.24948923613749871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0.24948923613749871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(B4099+C4099+D4099)*0.03</f>
        <v>0.24948923613749871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0.24948923613749871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0.13040111092484674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0.13040111092484674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0.13040111092484674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0.13040111092484674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0.13040111092484674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0.13040111092484674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0.13040111092484674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0.13040111092484674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0.13040111092484674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0.13040111092484674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0.13040111092484674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0.24948923613749871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0.24948923613749871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0.24948923613749871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0.24948923613749871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0.24948923613749871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0.24948923613749871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0.24948923613749871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0.24948923613749871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0.24948923613749871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0.24948923613749871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0.24948923613749871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0.24948923613749871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0.24948923613749871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0.13040111092484674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0.13040111092484674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0.13040111092484674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0.13040111092484674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0.13040111092484674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0.13040111092484674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0.13040111092484674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0.13040111092484674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0.13040111092484674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0.13040111092484674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0.13040111092484674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0.24948923613749871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0.24948923613749871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0.24948923613749871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0.24948923613749871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0.24948923613749871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0.24948923613749871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0.24948923613749871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0.24948923613749871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0.24948923613749871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0.24948923613749871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0.24948923613749871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0.24948923613749871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0.24948923613749871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0.13040111092484674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0.13040111092484674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0.13040111092484674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0.13040111092484674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0.13040111092484674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0.11903102256417636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0.11903102256417636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0.11903102256417636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0.11903102256417636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0.11903102256417636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0.11903102256417636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0.11903102256417636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0.11903102256417636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0.11903102256417636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(B4163+C4163+D4163)*0.03</f>
        <v>0.11903102256417636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0.11903102256417636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0.11903102256417636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0.11903102256417636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0.11903102256417636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0.11903102256417636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0.11903102256417636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0.11903102256417636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0.11903102256417636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0.11903102256417636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0.11903102256417636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0.11903102256417636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0.11903102256417636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0.11903102256417636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0.11903102256417636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0.11903102256417636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0.11903102256417636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0.11903102256417636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0.11903102256417636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0.11903102256417636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0.11903102256417636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0.11903102256417636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0.11903102256417636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0.11903102256417636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0.11903102256417636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0.11903102256417636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0.11903102256417636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0.11903102256417636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0.11903102256417636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0.11903102256417636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0.11903102256417636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0.11903102256417636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0.11903102256417636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0.11903102256417636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0.11903102256417636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0.11903102256417636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0.11903102256417636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0.11903102256417636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0.11903102256417636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0.13040111092484674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0.13040111092484674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0.13040111092484674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0.13040111092484674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0.13040111092484674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0.13040111092484674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0.24948923613749871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0.24948923613749871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0.24948923613749871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0.24948923613749871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0.24948923613749871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0.24948923613749871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0.24948923613749871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0.24948923613749871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0.24948923613749871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0.24948923613749871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0.24948923613749871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0.24948923613749871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0.24948923613749871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0.13040111092484674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0.13040111092484674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0.13040111092484674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0.13040111092484674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0.13040111092484674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0.13040111092484674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(B4227+C4227+D4227)*0.03</f>
        <v>0.13040111092484674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0.13040111092484674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0.13040111092484674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0.13040111092484674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0.13040111092484674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0.24948923613749871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0.24948923613749871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0.24948923613749871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0.24948923613749871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0.24948923613749871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0.24948923613749871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0.24948923613749871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0.24948923613749871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0.24948923613749871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0.24948923613749871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0.24948923613749871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0.24948923613749871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0.24948923613749871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0.13040111092484674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0.13040111092484674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0.13040111092484674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0.13040111092484674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0.13040111092484674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0.13040111092484674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0.13040111092484674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0.13040111092484674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0.13040111092484674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0.13040111092484674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0.13040111092484674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0.24948923613749871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0.24948923613749871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0.24948923613749871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0.24948923613749871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0.24948923613749871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0.24948923613749871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0.24948923613749871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0.24948923613749871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0.24948923613749871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0.24948923613749871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0.24948923613749871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0.24948923613749871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0.24948923613749871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0.13040111092484674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0.13040111092484674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0.13040111092484674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0.13040111092484674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0.13040111092484674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0.13040111092484674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0.13040111092484674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0.13040111092484674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0.13040111092484674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0.13040111092484674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0.13040111092484674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0.24948923613749871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0.24948923613749871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0.24948923613749871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0.24948923613749871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0.24948923613749871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0.24948923613749871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0.24948923613749871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0.24948923613749871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0.24948923613749871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0.24948923613749871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0.24948923613749871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(B4291+C4291+D4291)*0.03</f>
        <v>0.24948923613749871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0.24948923613749871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0.13040111092484674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0.13040111092484674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0.13040111092484674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0.13040111092484674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0.13040111092484674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0.13040111092484674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0.13040111092484674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0.13040111092484674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0.13040111092484674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0.13040111092484674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0.13040111092484674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0.24948923613749871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0.24948923613749871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0.24948923613749871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0.24948923613749871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0.24948923613749871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0.24948923613749871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0.24948923613749871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0.24948923613749871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0.24948923613749871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0.24948923613749871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0.24948923613749871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0.24948923613749871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0.24948923613749871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0.13040111092484674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0.13040111092484674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0.13040111092484674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0.13040111092484674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0.13040111092484674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0.11903102256417636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0.11903102256417636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0.11903102256417636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0.11903102256417636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0.11903102256417636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0.11903102256417636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0.11903102256417636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0.11903102256417636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0.11903102256417636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0.11903102256417636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0.11903102256417636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0.11903102256417636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0.11903102256417636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0.11903102256417636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0.11903102256417636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0.11903102256417636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0.11903102256417636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0.11903102256417636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0.11903102256417636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0.11903102256417636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0.11903102256417636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0.11903102256417636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0.11903102256417636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0.11903102256417636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0.11903102256417636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0.11903102256417636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0.11903102256417636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0.11903102256417636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0.11903102256417636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0.11903102256417636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0.11903102256417636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0.11903102256417636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0.11903102256417636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(B4355+C4355+D4355)*0.03</f>
        <v>0.11903102256417636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0.11903102256417636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0.11903102256417636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0.11903102256417636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0.11903102256417636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0.11903102256417636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0.11903102256417636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0.11903102256417636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0.11903102256417636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0.11903102256417636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0.11903102256417636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0.11903102256417636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0.11903102256417636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0.11903102256417636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0.11903102256417636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0.13040111092484674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0.13040111092484674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0.13040111092484674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0.13040111092484674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0.13040111092484674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0.13040111092484674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0.24948923613749871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0.24948923613749871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0.24948923613749871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0.24948923613749871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0.24948923613749871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0.24948923613749871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0.24948923613749871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0.24948923613749871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0.24948923613749871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0.24948923613749871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0.24948923613749871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0.24948923613749871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0.24948923613749871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0.13040111092484674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0.13040111092484674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0.13040111092484674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0.13040111092484674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0.13040111092484674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0.13040111092484674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0.13040111092484674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0.13040111092484674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0.13040111092484674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0.13040111092484674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0.13040111092484674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0.24948923613749871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0.24948923613749871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0.24948923613749871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0.24948923613749871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0.24948923613749871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0.24948923613749871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0.24948923613749871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0.24948923613749871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0.24948923613749871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0.24948923613749871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0.24948923613749871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0.24948923613749871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0.24948923613749871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0.13040111092484674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0.13040111092484674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0.13040111092484674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0.13040111092484674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0.13040111092484674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0.13040111092484674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(B4419+C4419+D4419)*0.03</f>
        <v>0.13040111092484674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0.13040111092484674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0.13040111092484674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0.13040111092484674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0.13040111092484674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0.24948923613749871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0.24948923613749871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0.24948923613749871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0.24948923613749871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0.24948923613749871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0.24948923613749871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0.24948923613749871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0.24948923613749871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0.24948923613749871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0.24948923613749871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0.24948923613749871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0.24948923613749871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0.24948923613749871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0.13040111092484674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0.13040111092484674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0.13040111092484674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0.13040111092484674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0.13040111092484674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0.13040111092484674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0.13040111092484674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0.13040111092484674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0.13040111092484674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0.13040111092484674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0.13040111092484674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0.24948923613749871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0.24948923613749871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0.24948923613749871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0.24948923613749871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0.24948923613749871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0.24948923613749871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0.24948923613749871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0.24948923613749871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0.24948923613749871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0.24948923613749871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0.24948923613749871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0.24948923613749871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0.24948923613749871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0.13040111092484674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0.13040111092484674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0.13040111092484674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0.13040111092484674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0.13040111092484674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0.13040111092484674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0.13040111092484674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0.13040111092484674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0.13040111092484674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0.13040111092484674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0.13040111092484674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0.24948923613749871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0.24948923613749871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0.24948923613749871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0.24948923613749871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0.24948923613749871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0.24948923613749871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0.24948923613749871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0.24948923613749871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0.24948923613749871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0.24948923613749871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0.24948923613749871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(B4483+C4483+D4483)*0.03</f>
        <v>0.24948923613749871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0.24948923613749871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0.13040111092484674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0.13040111092484674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0.13040111092484674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0.13040111092484674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0.13040111092484674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0.11903102256417636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0.11903102256417636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0.11903102256417636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0.11903102256417636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0.11903102256417636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0.11903102256417636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0.11903102256417636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0.11903102256417636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0.11903102256417636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0.11903102256417636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0.11903102256417636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0.11903102256417636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0.11903102256417636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0.11903102256417636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0.11903102256417636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0.11903102256417636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0.11903102256417636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0.11903102256417636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0.11903102256417636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0.11903102256417636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0.11903102256417636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0.11903102256417636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0.11903102256417636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0.11903102256417636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0.11903102256417636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0.11903102256417636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0.11903102256417636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0.11903102256417636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0.11903102256417636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0.11903102256417636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0.11903102256417636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0.11903102256417636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0.11903102256417636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0.11903102256417636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0.11903102256417636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0.11903102256417636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0.11903102256417636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0.11903102256417636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0.11903102256417636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0.11903102256417636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0.11903102256417636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0.11903102256417636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0.11903102256417636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0.11903102256417636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0.11903102256417636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0.11903102256417636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0.11903102256417636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0.11903102256417636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0.13040111092484674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0.13040111092484674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0.13040111092484674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0.13040111092484674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0.13040111092484674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0.13040111092484674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0.24948923613749871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0.24948923613749871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0.24948923613749871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(B4547+C4547+D4547)*0.03</f>
        <v>0.24948923613749871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0.24948923613749871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0.24948923613749871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0.24948923613749871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0.24948923613749871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0.24948923613749871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0.24948923613749871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0.24948923613749871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0.24948923613749871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0.24948923613749871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0.13040111092484674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0.13040111092484674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0.13040111092484674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0.13040111092484674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0.13040111092484674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0.13040111092484674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0.13040111092484674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0.13040111092484674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0.13040111092484674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0.13040111092484674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0.13040111092484674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0.24948923613749871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0.24948923613749871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0.24948923613749871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0.24948923613749871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0.24948923613749871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0.24948923613749871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0.24948923613749871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0.24948923613749871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0.24948923613749871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0.24948923613749871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0.24948923613749871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0.24948923613749871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0.24948923613749871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0.13040111092484674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0.13040111092484674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0.13040111092484674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0.13040111092484674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0.13040111092484674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0.13040111092484674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0.13040111092484674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0.13040111092484674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0.13040111092484674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0.13040111092484674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0.13040111092484674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0.24948923613749871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0.24948923613749871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0.24948923613749871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0.24948923613749871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0.24948923613749871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0.24948923613749871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0.24948923613749871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0.24948923613749871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0.24948923613749871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0.24948923613749871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0.24948923613749871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0.24948923613749871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0.24948923613749871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0.13040111092484674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0.13040111092484674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0.13040111092484674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0.13040111092484674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0.13040111092484674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0.13040111092484674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(B4611+C4611+D4611)*0.03</f>
        <v>0.13040111092484674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0.13040111092484674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0.13040111092484674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0.13040111092484674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0.13040111092484674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0.24948923613749871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0.24948923613749871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0.24948923613749871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0.24948923613749871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0.24948923613749871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0.24948923613749871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0.24948923613749871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0.24948923613749871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0.24948923613749871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0.24948923613749871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0.24948923613749871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0.24948923613749871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0.24948923613749871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0.13040111092484674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0.13040111092484674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0.13040111092484674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0.13040111092484674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0.13040111092484674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0.13040111092484674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0.13040111092484674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0.13040111092484674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0.13040111092484674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0.13040111092484674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0.13040111092484674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0.24948923613749871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0.24948923613749871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0.24948923613749871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0.24948923613749871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0.24948923613749871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0.24948923613749871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0.24948923613749871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0.24948923613749871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0.24948923613749871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0.24948923613749871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0.24948923613749871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0.24948923613749871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0.24948923613749871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0.13040111092484674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0.13040111092484674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0.13040111092484674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0.13040111092484674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0.13040111092484674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0.11903102256417636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0.11903102256417636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0.11903102256417636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0.11903102256417636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0.11903102256417636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0.11903102256417636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0.11903102256417636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0.11903102256417636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0.11903102256417636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0.11903102256417636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0.11903102256417636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0.11903102256417636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0.11903102256417636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0.11903102256417636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0.11903102256417636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0.11903102256417636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0.11903102256417636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(B4675+C4675+D4675)*0.03</f>
        <v>0.11903102256417636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0.11903102256417636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0.11903102256417636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0.11903102256417636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0.11903102256417636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0.11903102256417636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0.11903102256417636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0.11903102256417636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0.11903102256417636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0.11903102256417636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0.11903102256417636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0.11903102256417636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0.11903102256417636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0.11903102256417636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0.11903102256417636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0.11903102256417636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0.11903102256417636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0.11903102256417636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0.11903102256417636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0.11903102256417636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0.11903102256417636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0.11903102256417636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0.11903102256417636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0.11903102256417636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0.11903102256417636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0.11903102256417636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0.11903102256417636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0.11903102256417636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0.11903102256417636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0.11903102256417636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0.11903102256417636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0.13040111092484674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0.13040111092484674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0.13040111092484674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0.13040111092484674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0.13040111092484674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0.13040111092484674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0.24948923613749871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0.24948923613749871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0.24948923613749871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0.24948923613749871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0.24948923613749871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0.24948923613749871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0.24948923613749871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0.24948923613749871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0.24948923613749871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0.24948923613749871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0.24948923613749871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0.24948923613749871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0.24948923613749871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0.13040111092484674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0.13040111092484674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0.13040111092484674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0.13040111092484674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0.13040111092484674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0.13040111092484674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0.13040111092484674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0.13040111092484674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0.13040111092484674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0.13040111092484674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0.13040111092484674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0.24948923613749871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0.24948923613749871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0.24948923613749871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(B4739+C4739+D4739)*0.03</f>
        <v>0.24948923613749871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0.24948923613749871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0.24948923613749871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0.24948923613749871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0.24948923613749871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0.24948923613749871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0.24948923613749871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0.24948923613749871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0.24948923613749871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0.24948923613749871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0.13040111092484674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0.13040111092484674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0.13040111092484674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0.13040111092484674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0.13040111092484674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0.13040111092484674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0.13040111092484674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0.13040111092484674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0.13040111092484674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0.13040111092484674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0.13040111092484674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0.24948923613749871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0.24948923613749871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0.24948923613749871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0.24948923613749871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0.24948923613749871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0.24948923613749871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0.24948923613749871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0.24948923613749871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0.24948923613749871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0.24948923613749871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0.24948923613749871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0.24948923613749871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0.24948923613749871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0.13040111092484674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0.13040111092484674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0.13040111092484674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0.13040111092484674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0.13040111092484674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0.13040111092484674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0.13040111092484674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0.13040111092484674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0.13040111092484674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0.13040111092484674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0.13040111092484674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0.24948923613749871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0.24948923613749871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0.24948923613749871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0.24948923613749871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0.24948923613749871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0.24948923613749871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0.24948923613749871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0.24948923613749871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0.24948923613749871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0.24948923613749871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0.24948923613749871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0.24948923613749871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0.24948923613749871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0.13040111092484674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0.13040111092484674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0.13040111092484674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0.13040111092484674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0.13040111092484674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0.13040111092484674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(B4803+C4803+D4803)*0.03</f>
        <v>0.13040111092484674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0.13040111092484674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0.13040111092484674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0.13040111092484674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0.13040111092484674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0.24948923613749871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0.24948923613749871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0.24948923613749871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0.24948923613749871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0.24948923613749871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0.24948923613749871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0.24948923613749871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0.24948923613749871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0.24948923613749871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0.24948923613749871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0.24948923613749871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0.24948923613749871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0.24948923613749871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0.13040111092484674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0.13040111092484674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0.13040111092484674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0.13040111092484674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0.13040111092484674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0.11903102256417636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0.11903102256417636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0.11903102256417636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0.11903102256417636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0.11903102256417636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0.11903102256417636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0.11903102256417636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0.11903102256417636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0.11903102256417636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0.11903102256417636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0.11903102256417636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0.11903102256417636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0.11903102256417636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0.11903102256417636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0.11903102256417636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0.11903102256417636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0.11903102256417636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0.11903102256417636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0.11903102256417636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0.11903102256417636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0.11903102256417636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0.11903102256417636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0.11903102256417636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0.11903102256417636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0.11903102256417636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0.11903102256417636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0.11903102256417636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0.11903102256417636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0.11903102256417636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0.11903102256417636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0.11903102256417636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0.11903102256417636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0.11903102256417636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0.11903102256417636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0.11903102256417636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0.11903102256417636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0.11903102256417636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0.11903102256417636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0.11903102256417636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0.11903102256417636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0.11903102256417636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(B4867+C4867+D4867)*0.03</f>
        <v>0.11903102256417636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0.11903102256417636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0.11903102256417636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0.11903102256417636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0.11903102256417636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0.11903102256417636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0.11903102256417636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0.13040111092484674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0.13040111092484674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0.13040111092484674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0.13040111092484674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0.13040111092484674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0.13040111092484674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0.24948923613749871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0.24948923613749871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0.24948923613749871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0.24948923613749871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0.24948923613749871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0.24948923613749871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0.24948923613749871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0.24948923613749871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0.24948923613749871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0.24948923613749871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0.24948923613749871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0.24948923613749871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0.24948923613749871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0.13040111092484674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0.13040111092484674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0.13040111092484674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0.13040111092484674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0.13040111092484674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0.13040111092484674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0.13040111092484674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0.13040111092484674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0.13040111092484674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0.13040111092484674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0.13040111092484674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0.24948923613749871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0.24948923613749871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0.24948923613749871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0.24948923613749871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0.24948923613749871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0.24948923613749871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0.24948923613749871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0.24948923613749871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0.24948923613749871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0.24948923613749871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0.24948923613749871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0.24948923613749871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0.24948923613749871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0.13040111092484674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0.13040111092484674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0.13040111092484674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0.13040111092484674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0.13040111092484674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0.13040111092484674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0.13040111092484674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0.13040111092484674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0.13040111092484674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0.13040111092484674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0.13040111092484674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0.24948923613749871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0.24948923613749871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0.24948923613749871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(B4931+C4931+D4931)*0.03</f>
        <v>0.24948923613749871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0.24948923613749871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0.24948923613749871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0.24948923613749871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0.24948923613749871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0.24948923613749871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0.24948923613749871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0.24948923613749871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0.24948923613749871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0.24948923613749871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0.13040111092484674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0.13040111092484674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0.13040111092484674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0.13040111092484674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0.13040111092484674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0.13040111092484674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0.13040111092484674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0.13040111092484674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0.13040111092484674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0.13040111092484674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0.13040111092484674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0.24948923613749871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0.24948923613749871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0.24948923613749871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0.24948923613749871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0.24948923613749871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0.24948923613749871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0.24948923613749871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0.24948923613749871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0.24948923613749871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0.24948923613749871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0.24948923613749871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0.24948923613749871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0.24948923613749871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0.13040111092484674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0.13040111092484674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0.13040111092484674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0.13040111092484674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0.13040111092484674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0.13040111092484674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0.13040111092484674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0.13040111092484674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0.13040111092484674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0.13040111092484674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0.13040111092484674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0.24948923613749871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0.24948923613749871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0.24948923613749871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0.24948923613749871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0.24948923613749871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0.24948923613749871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0.24948923613749871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0.24948923613749871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0.24948923613749871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0.24948923613749871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0.24948923613749871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0.24948923613749871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0.24948923613749871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0.13040111092484674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0.13040111092484674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0.13040111092484674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0.13040111092484674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0.13040111092484674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0.11903102256417636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(B4995+C4995+D4995)*0.03</f>
        <v>0.11903102256417636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0.11903102256417636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0.11903102256417636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0.11903102256417636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0.11903102256417636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0.11903102256417636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0.11903102256417636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0.11903102256417636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0.11903102256417636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0.11903102256417636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0.11903102256417636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0.11903102256417636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0.11903102256417636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0.11903102256417636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0.11903102256417636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0.11903102256417636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0.11903102256417636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0.11903102256417636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0.11903102256417636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0.11903102256417636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0.11903102256417636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0.11903102256417636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0.11903102256417636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0.11903102256417636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0.11903102256417636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0.11903102256417636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0.11903102256417636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0.11903102256417636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0.11903102256417636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0.11903102256417636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0.11903102256417636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0.11903102256417636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0.11903102256417636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0.11903102256417636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0.11903102256417636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0.11903102256417636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0.11903102256417636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0.11903102256417636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0.11903102256417636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0.11903102256417636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0.11903102256417636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0.11903102256417636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0.11903102256417636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0.11903102256417636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0.11903102256417636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0.11903102256417636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0.11903102256417636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0.13040111092484674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0.13040111092484674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0.13040111092484674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0.13040111092484674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0.13040111092484674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0.13040111092484674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0.24948923613749871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0.24948923613749871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0.24948923613749871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0.24948923613749871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0.24948923613749871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0.24948923613749871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0.24948923613749871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0.24948923613749871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0.24948923613749871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0.24948923613749871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0.24948923613749871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(B5059+C5059+D5059)*0.03</f>
        <v>0.24948923613749871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0.24948923613749871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0.13040111092484674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0.13040111092484674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0.13040111092484674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0.13040111092484674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0.13040111092484674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0.13040111092484674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0.13040111092484674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0.13040111092484674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0.13040111092484674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0.13040111092484674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0.13040111092484674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0.24948923613749871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0.24948923613749871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0.24948923613749871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0.24948923613749871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0.24948923613749871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0.24948923613749871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0.24948923613749871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0.24948923613749871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0.24948923613749871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0.24948923613749871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0.24948923613749871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0.24948923613749871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0.24948923613749871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0.13040111092484674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0.13040111092484674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0.13040111092484674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0.13040111092484674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0.13040111092484674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0.13040111092484674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0.13040111092484674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0.13040111092484674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0.13040111092484674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0.13040111092484674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0.13040111092484674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0.24948923613749871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0.24948923613749871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0.24948923613749871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0.24948923613749871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0.24948923613749871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0.24948923613749871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0.24948923613749871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0.24948923613749871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0.24948923613749871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0.24948923613749871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0.24948923613749871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0.24948923613749871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0.24948923613749871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0.13040111092484674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0.13040111092484674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0.13040111092484674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0.13040111092484674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0.13040111092484674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0.13040111092484674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0.13040111092484674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0.13040111092484674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0.13040111092484674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0.13040111092484674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0.13040111092484674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0.24948923613749871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0.24948923613749871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0.24948923613749871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(B5123+C5123+D5123)*0.03</f>
        <v>0.24948923613749871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0.24948923613749871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0.24948923613749871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0.24948923613749871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0.24948923613749871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0.24948923613749871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0.24948923613749871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0.24948923613749871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0.24948923613749871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0.24948923613749871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0.13040111092484674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0.13040111092484674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0.13040111092484674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0.13040111092484674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0.13040111092484674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0.13040111092484674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0.13040111092484674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0.13040111092484674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0.13040111092484674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0.13040111092484674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0.13040111092484674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0.24948923613749871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0.24948923613749871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0.24948923613749871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0.24948923613749871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0.24948923613749871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0.24948923613749871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0.24948923613749871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0.24948923613749871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0.24948923613749871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0.24948923613749871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0.24948923613749871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0.24948923613749871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0.24948923613749871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0.13040111092484674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0.13040111092484674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0.13040111092484674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0.13040111092484674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0.13040111092484674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0.11903102256417636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0.11903102256417636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0.11903102256417636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0.11903102256417636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0.11903102256417636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0.11903102256417636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0.11903102256417636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0.11903102256417636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0.11903102256417636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0.11903102256417636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0.11903102256417636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0.11903102256417636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0.11903102256417636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0.11903102256417636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0.11903102256417636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0.11903102256417636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0.11903102256417636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0.11903102256417636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0.11903102256417636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0.11903102256417636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0.11903102256417636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0.11903102256417636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0.11903102256417636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0.11903102256417636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0.11903102256417636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(B5187+C5187+D5187)*0.03</f>
        <v>0.11903102256417636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0.11903102256417636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0.11903102256417636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0.11903102256417636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0.11903102256417636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0.11903102256417636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0.11903102256417636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0.11903102256417636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0.11903102256417636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0.11903102256417636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0.11903102256417636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0.11903102256417636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0.11903102256417636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0.11903102256417636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0.11903102256417636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0.11903102256417636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0.11903102256417636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0.11903102256417636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0.11903102256417636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0.11903102256417636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0.11903102256417636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0.11903102256417636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0.11903102256417636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0.13040111092484674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0.13040111092484674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0.13040111092484674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0.13040111092484674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0.13040111092484674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0.13040111092484674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0.24948923613749871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0.24948923613749871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0.24948923613749871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0.24948923613749871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0.24948923613749871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0.24948923613749871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0.24948923613749871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0.24948923613749871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0.24948923613749871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0.24948923613749871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0.24948923613749871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0.24948923613749871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0.24948923613749871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0.13040111092484674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0.13040111092484674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0.13040111092484674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0.13040111092484674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0.13040111092484674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0.13040111092484674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0.13040111092484674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0.13040111092484674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0.13040111092484674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0.13040111092484674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0.13040111092484674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0.24948923613749871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0.24948923613749871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0.24948923613749871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0.24948923613749871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0.24948923613749871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0.24948923613749871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0.24948923613749871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0.24948923613749871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0.24948923613749871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0.24948923613749871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0.24948923613749871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(B5251+C5251+D5251)*0.03</f>
        <v>0.24948923613749871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0.24948923613749871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0.13040111092484674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0.13040111092484674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0.13040111092484674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0.13040111092484674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0.13040111092484674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0.13040111092484674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0.13040111092484674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0.13040111092484674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0.13040111092484674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0.13040111092484674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0.13040111092484674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0.24948923613749871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0.24948923613749871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0.24948923613749871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0.24948923613749871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0.24948923613749871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0.24948923613749871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0.24948923613749871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0.24948923613749871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0.24948923613749871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0.24948923613749871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0.24948923613749871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0.24948923613749871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0.24948923613749871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0.13040111092484674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0.13040111092484674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0.13040111092484674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0.13040111092484674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0.13040111092484674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0.13040111092484674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0.13040111092484674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0.13040111092484674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0.13040111092484674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0.13040111092484674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0.13040111092484674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0.24948923613749871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0.24948923613749871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0.24948923613749871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0.24948923613749871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0.24948923613749871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0.24948923613749871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0.24948923613749871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0.24948923613749871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0.24948923613749871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0.24948923613749871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0.24948923613749871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0.24948923613749871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0.24948923613749871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0.13040111092484674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0.13040111092484674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0.13040111092484674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0.13040111092484674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0.13040111092484674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0.13040111092484674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0.13040111092484674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0.13040111092484674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0.13040111092484674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0.13040111092484674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0.13040111092484674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0.24948923613749871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0.24948923613749871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0.24948923613749871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(B5315+C5315+D5315)*0.03</f>
        <v>0.24948923613749871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0.24948923613749871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0.24948923613749871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0.24948923613749871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0.24948923613749871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0.24948923613749871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0.24948923613749871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0.24948923613749871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0.24948923613749871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0.24948923613749871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0.13040111092484674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0.13040111092484674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0.13040111092484674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0.13040111092484674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0.13040111092484674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0.11903102256417636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0.11903102256417636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0.11903102256417636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0.11903102256417636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0.11903102256417636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0.11903102256417636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0.11903102256417636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0.11903102256417636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0.11903102256417636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0.11903102256417636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0.11903102256417636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0.11903102256417636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0.11903102256417636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0.11903102256417636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0.11903102256417636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0.11903102256417636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0.11903102256417636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0.11903102256417636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0.11903102256417636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0.11903102256417636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0.11903102256417636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0.11903102256417636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0.11903102256417636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0.11903102256417636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0.11903102256417636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0.11903102256417636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0.11903102256417636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0.11903102256417636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0.11903102256417636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0.11903102256417636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0.11903102256417636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0.11903102256417636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0.11903102256417636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0.11903102256417636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0.11903102256417636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0.11903102256417636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0.11903102256417636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0.11903102256417636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0.11903102256417636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0.11903102256417636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0.11903102256417636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0.11903102256417636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0.11903102256417636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0.11903102256417636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0.11903102256417636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0.11903102256417636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0.11903102256417636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0.11903102256417636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0.13040111092484674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(B5379+C5379+D5379)*0.03</f>
        <v>0.13040111092484674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0.13040111092484674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0.13040111092484674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0.13040111092484674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0.13040111092484674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0.24948923613749871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0.24948923613749871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0.24948923613749871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0.24948923613749871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0.24948923613749871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0.24948923613749871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0.24948923613749871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0.24948923613749871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0.24948923613749871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0.24948923613749871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0.24948923613749871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0.24948923613749871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0.24948923613749871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0.13040111092484674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0.13040111092484674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0.13040111092484674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0.13040111092484674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0.13040111092484674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0.13040111092484674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0.13040111092484674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0.13040111092484674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0.13040111092484674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0.13040111092484674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0.13040111092484674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0.24948923613749871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0.24948923613749871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0.24948923613749871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0.24948923613749871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0.24948923613749871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0.24948923613749871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0.24948923613749871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0.24948923613749871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0.24948923613749871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0.24948923613749871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0.24948923613749871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0.24948923613749871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0.24948923613749871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0.13040111092484674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0.13040111092484674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0.13040111092484674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0.13040111092484674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0.13040111092484674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0.13040111092484674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0.13040111092484674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0.13040111092484674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0.13040111092484674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0.13040111092484674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0.13040111092484674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0.24948923613749871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0.24948923613749871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0.24948923613749871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0.24948923613749871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0.24948923613749871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0.24948923613749871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0.24948923613749871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0.24948923613749871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0.24948923613749871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0.24948923613749871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0.24948923613749871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(B5443+C5443+D5443)*0.03</f>
        <v>0.24948923613749871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0.24948923613749871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0.13040111092484674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0.13040111092484674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0.13040111092484674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0.13040111092484674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0.13040111092484674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0.13040111092484674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0.13040111092484674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0.13040111092484674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0.13040111092484674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0.13040111092484674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0.13040111092484674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0.24948923613749871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0.24948923613749871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0.24948923613749871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0.24948923613749871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0.24948923613749871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0.24948923613749871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0.24948923613749871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0.24948923613749871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0.24948923613749871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0.24948923613749871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0.24948923613749871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0.24948923613749871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0.24948923613749871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0.13040111092484674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0.13040111092484674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0.13040111092484674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0.13040111092484674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0.13040111092484674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0.13040111092484674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0.13040111092484674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0.13040111092484674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0.13040111092484674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0.13040111092484674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0.13040111092484674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0.24948923613749871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0.24948923613749871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0.24948923613749871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0.24948923613749871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0.24948923613749871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0.24948923613749871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0.24948923613749871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0.24948923613749871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0.24948923613749871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0.24948923613749871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0.24948923613749871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0.24948923613749871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0.24948923613749871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0.13040111092484674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0.13040111092484674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0.13040111092484674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0.13040111092484674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0.13040111092484674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0.11903102256417636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0.11903102256417636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0.11903102256417636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0.11903102256417636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0.11903102256417636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0.11903102256417636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0.11903102256417636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0.11903102256417636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0.11903102256417636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(B5507+C5507+D5507)*0.03</f>
        <v>0.11903102256417636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0.11903102256417636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0.11903102256417636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0.11903102256417636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0.11903102256417636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0.11903102256417636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0.11903102256417636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0.11903102256417636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0.11903102256417636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0.11903102256417636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0.11903102256417636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0.11903102256417636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0.11903102256417636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0.11903102256417636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0.11903102256417636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0.11903102256417636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0.11903102256417636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0.11903102256417636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0.11903102256417636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0.11903102256417636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0.11903102256417636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0.11903102256417636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0.11903102256417636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0.11903102256417636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0.11903102256417636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0.11903102256417636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0.11903102256417636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0.11903102256417636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0.11903102256417636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0.11903102256417636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0.11903102256417636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0.11903102256417636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0.11903102256417636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0.11903102256417636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0.11903102256417636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0.11903102256417636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0.11903102256417636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0.11903102256417636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0.11903102256417636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0.13040111092484674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0.13040111092484674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0.13040111092484674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0.13040111092484674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0.13040111092484674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0.13040111092484674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0.24948923613749871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0.24948923613749871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0.24948923613749871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0.24948923613749871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0.24948923613749871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0.24948923613749871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0.24948923613749871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0.24948923613749871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0.24948923613749871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0.24948923613749871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0.24948923613749871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0.24948923613749871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0.24948923613749871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0.13040111092484674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0.13040111092484674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0.13040111092484674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0.13040111092484674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0.13040111092484674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0.13040111092484674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(B5571+C5571+D5571)*0.03</f>
        <v>0.13040111092484674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0.13040111092484674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0.13040111092484674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0.13040111092484674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0.13040111092484674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0.24948923613749871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0.24948923613749871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0.24948923613749871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0.24948923613749871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0.24948923613749871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0.24948923613749871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0.24948923613749871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0.24948923613749871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0.24948923613749871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0.24948923613749871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0.24948923613749871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0.24948923613749871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0.24948923613749871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0.13040111092484674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0.13040111092484674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0.13040111092484674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0.13040111092484674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0.13040111092484674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0.13040111092484674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0.13040111092484674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0.13040111092484674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0.13040111092484674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0.13040111092484674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0.13040111092484674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0.24948923613749871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0.24948923613749871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0.24948923613749871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0.24948923613749871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0.24948923613749871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0.24948923613749871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0.24948923613749871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0.24948923613749871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0.24948923613749871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0.24948923613749871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0.24948923613749871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0.24948923613749871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0.24948923613749871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0.13040111092484674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0.13040111092484674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0.13040111092484674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0.13040111092484674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0.13040111092484674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0.13040111092484674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0.13040111092484674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0.13040111092484674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0.13040111092484674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0.13040111092484674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0.13040111092484674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0.24948923613749871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0.24948923613749871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0.24948923613749871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0.24948923613749871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0.24948923613749871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0.24948923613749871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0.24948923613749871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0.24948923613749871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0.24948923613749871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0.24948923613749871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0.24948923613749871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(B5635+C5635+D5635)*0.03</f>
        <v>0.24948923613749871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0.24948923613749871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0.13040111092484674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0.13040111092484674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0.13040111092484674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0.13040111092484674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0.13040111092484674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0.13040111092484674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0.13040111092484674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0.13040111092484674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0.13040111092484674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0.13040111092484674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0.13040111092484674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0.24948923613749871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0.24948923613749871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0.24948923613749871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0.24948923613749871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0.24948923613749871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0.24948923613749871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0.24948923613749871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0.24948923613749871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0.24948923613749871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0.24948923613749871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0.24948923613749871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0.24948923613749871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0.24948923613749871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0.13040111092484674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0.13040111092484674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0.13040111092484674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0.13040111092484674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0.13040111092484674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0.11903102256417636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0.11903102256417636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0.11903102256417636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0.11903102256417636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0.11903102256417636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0.11903102256417636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0.11903102256417636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0.11903102256417636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0.11903102256417636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0.11903102256417636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0.11903102256417636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0.11903102256417636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0.11903102256417636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0.11903102256417636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0.11903102256417636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0.11903102256417636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0.11903102256417636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0.11903102256417636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0.11903102256417636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0.11903102256417636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0.11903102256417636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0.11903102256417636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0.11903102256417636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0.11903102256417636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0.11903102256417636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0.11903102256417636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0.11903102256417636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0.11903102256417636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0.11903102256417636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0.11903102256417636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0.11903102256417636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0.11903102256417636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0.11903102256417636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(B5699+C5699+D5699)*0.03</f>
        <v>0.11903102256417636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0.11903102256417636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0.11903102256417636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0.11903102256417636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0.11903102256417636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0.11903102256417636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0.11903102256417636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0.11903102256417636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0.11903102256417636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0.11903102256417636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0.11903102256417636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0.11903102256417636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0.11903102256417636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0.11903102256417636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0.11903102256417636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0.13040111092484674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0.13040111092484674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0.13040111092484674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0.13040111092484674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0.13040111092484674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0.13040111092484674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0.24948923613749871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0.24948923613749871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0.24948923613749871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0.24948923613749871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0.24948923613749871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0.24948923613749871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0.24948923613749871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0.24948923613749871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0.24948923613749871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0.24948923613749871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0.24948923613749871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0.24948923613749871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0.24948923613749871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0.13040111092484674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0.13040111092484674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0.13040111092484674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0.13040111092484674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0.13040111092484674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0.13040111092484674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0.13040111092484674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0.13040111092484674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0.13040111092484674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0.13040111092484674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0.13040111092484674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0.24948923613749871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0.24948923613749871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0.24948923613749871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0.24948923613749871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0.24948923613749871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0.24948923613749871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0.24948923613749871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0.24948923613749871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0.24948923613749871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0.24948923613749871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0.24948923613749871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0.24948923613749871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0.24948923613749871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0.13040111092484674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0.13040111092484674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0.13040111092484674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0.13040111092484674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0.13040111092484674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0.13040111092484674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(B5763+C5763+D5763)*0.03</f>
        <v>0.13040111092484674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0.13040111092484674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0.13040111092484674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0.13040111092484674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0.13040111092484674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0.24948923613749871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0.24948923613749871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0.24948923613749871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0.24948923613749871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0.24948923613749871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0.24948923613749871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0.24948923613749871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0.24948923613749871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0.24948923613749871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0.24948923613749871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0.24948923613749871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0.24948923613749871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0.24948923613749871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0.13040111092484674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0.13040111092484674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0.13040111092484674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0.13040111092484674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0.13040111092484674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0.13040111092484674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0.13040111092484674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0.13040111092484674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0.13040111092484674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0.13040111092484674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0.13040111092484674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0.24948923613749871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0.24948923613749871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0.24948923613749871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0.24948923613749871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0.24948923613749871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0.24948923613749871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0.24948923613749871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0.24948923613749871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0.24948923613749871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0.24948923613749871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0.24948923613749871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0.24948923613749871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0.24948923613749871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0.13040111092484674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0.13040111092484674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0.13040111092484674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0.13040111092484674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0.13040111092484674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0.13040111092484674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0.13040111092484674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0.13040111092484674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0.13040111092484674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0.13040111092484674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0.13040111092484674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0.24948923613749871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0.24948923613749871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0.24948923613749871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0.24948923613749871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0.24948923613749871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0.24948923613749871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0.24948923613749871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0.24948923613749871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0.24948923613749871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0.24948923613749871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0.24948923613749871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(B5827+C5827+D5827)*0.03</f>
        <v>0.24948923613749871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0.24948923613749871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0.13040111092484674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0.13040111092484674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0.13040111092484674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0.13040111092484674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0.13040111092484674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0.11903102256417636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0.11903102256417636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0.11903102256417636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0.11903102256417636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0.11903102256417636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0.11903102256417636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0.11903102256417636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0.11903102256417636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0.11903102256417636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0.11903102256417636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0.11903102256417636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0.11903102256417636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0.11903102256417636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0.11903102256417636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0.11903102256417636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0.11903102256417636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0.11903102256417636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0.11903102256417636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0.11903102256417636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0.11903102256417636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0.11903102256417636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0.11903102256417636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0.11903102256417636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0.11903102256417636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0.11903102256417636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0.11903102256417636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0.11903102256417636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0.11903102256417636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0.11903102256417636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0.11903102256417636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0.11903102256417636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0.11903102256417636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0.11903102256417636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0.11903102256417636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0.11903102256417636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0.11903102256417636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0.11903102256417636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0.11903102256417636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0.11903102256417636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0.11903102256417636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0.11903102256417636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0.11903102256417636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0.11903102256417636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0.11903102256417636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0.11903102256417636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0.11903102256417636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0.11903102256417636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0.11903102256417636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0.13040111092484674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0.13040111092484674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0.13040111092484674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0.13040111092484674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0.13040111092484674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0.13040111092484674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0.24948923613749871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0.24948923613749871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0.24948923613749871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(B5891+C5891+D5891)*0.03</f>
        <v>0.24948923613749871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0.24948923613749871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0.24948923613749871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0.24948923613749871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0.24948923613749871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0.24948923613749871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0.24948923613749871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0.24948923613749871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0.24948923613749871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0.24948923613749871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0.13040111092484674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0.13040111092484674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0.13040111092484674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0.13040111092484674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0.13040111092484674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0.13040111092484674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0.13040111092484674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0.13040111092484674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0.13040111092484674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0.13040111092484674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0.13040111092484674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0.24948923613749871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0.24948923613749871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0.24948923613749871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0.24948923613749871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0.24948923613749871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0.24948923613749871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0.24948923613749871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0.24948923613749871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0.24948923613749871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0.24948923613749871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0.24948923613749871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0.24948923613749871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0.24948923613749871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0.13040111092484674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0.13040111092484674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0.13040111092484674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0.13040111092484674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0.13040111092484674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0.13040111092484674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0.13040111092484674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0.13040111092484674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0.13040111092484674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0.13040111092484674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0.13040111092484674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0.24948923613749871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0.24948923613749871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0.24948923613749871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0.24948923613749871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0.24948923613749871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0.24948923613749871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0.24948923613749871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0.24948923613749871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0.24948923613749871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0.24948923613749871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0.24948923613749871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0.24948923613749871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0.24948923613749871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0.13040111092484674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0.13040111092484674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0.13040111092484674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0.13040111092484674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0.13040111092484674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0.13040111092484674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(B5955+C5955+D5955)*0.03</f>
        <v>0.13040111092484674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0.13040111092484674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0.13040111092484674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0.13040111092484674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0.13040111092484674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0.24948923613749871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0.24948923613749871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0.24948923613749871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0.24948923613749871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0.24948923613749871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0.24948923613749871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0.24948923613749871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0.24948923613749871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0.24948923613749871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0.24948923613749871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0.24948923613749871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0.24948923613749871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0.24948923613749871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0.13040111092484674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0.13040111092484674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0.13040111092484674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0.13040111092484674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0.13040111092484674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0.13040111092484674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0.13040111092484674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0.13040111092484674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0.13040111092484674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0.13040111092484674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0.13040111092484674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0.24948923613749871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0.24948923613749871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0.24948923613749871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0.24948923613749871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0.24948923613749871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0.24948923613749871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0.24948923613749871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0.24948923613749871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0.24948923613749871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0.24948923613749871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0.24948923613749871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0.24948923613749871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0.24948923613749871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0.13040111092484674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0.13040111092484674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0.13040111092484674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0.13040111092484674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0.13040111092484674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0.11903102256417636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0.11903102256417636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0.11903102256417636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0.11903102256417636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0.11903102256417636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0.11903102256417636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0.11903102256417636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0.11903102256417636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0.11903102256417636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0.11903102256417636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0.11903102256417636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0.11903102256417636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0.11903102256417636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0.11903102256417636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0.11903102256417636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0.11903102256417636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0.11903102256417636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(B6019+C6019+D6019)*0.03</f>
        <v>0.11903102256417636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0.11903102256417636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0.11903102256417636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0.11903102256417636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0.11903102256417636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0.11903102256417636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0.11903102256417636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0.11903102256417636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0.11903102256417636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0.11903102256417636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0.11903102256417636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0.11903102256417636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0.11903102256417636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0.11903102256417636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0.11903102256417636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0.11903102256417636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0.11903102256417636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0.11903102256417636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0.11903102256417636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0.11903102256417636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0.11903102256417636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0.11903102256417636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0.11903102256417636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0.11903102256417636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0.11903102256417636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0.11903102256417636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0.11903102256417636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0.11903102256417636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0.11903102256417636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0.11903102256417636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0.11903102256417636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0.13040111092484674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0.13040111092484674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0.13040111092484674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0.13040111092484674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0.13040111092484674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0.13040111092484674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0.24948923613749871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0.24948923613749871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0.24948923613749871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0.24948923613749871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0.24948923613749871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0.24948923613749871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0.24948923613749871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0.24948923613749871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0.24948923613749871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0.24948923613749871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0.24948923613749871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0.24948923613749871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0.24948923613749871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0.13040111092484674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0.13040111092484674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0.13040111092484674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0.13040111092484674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0.13040111092484674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0.13040111092484674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0.13040111092484674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0.13040111092484674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0.13040111092484674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0.13040111092484674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0.13040111092484674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0.24948923613749871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0.24948923613749871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0.24948923613749871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(B6083+C6083+D6083)*0.03</f>
        <v>0.24948923613749871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0.24948923613749871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0.24948923613749871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0.24948923613749871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0.24948923613749871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0.24948923613749871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0.24948923613749871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0.24948923613749871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0.24948923613749871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0.24948923613749871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0.13040111092484674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0.13040111092484674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0.13040111092484674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0.13040111092484674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0.13040111092484674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0.13040111092484674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0.13040111092484674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0.13040111092484674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0.13040111092484674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0.13040111092484674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0.13040111092484674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0.24948923613749871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0.24948923613749871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0.24948923613749871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0.24948923613749871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0.24948923613749871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0.24948923613749871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0.24948923613749871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0.24948923613749871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0.24948923613749871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0.24948923613749871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0.24948923613749871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0.24948923613749871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0.24948923613749871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0.13040111092484674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0.13040111092484674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0.13040111092484674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0.13040111092484674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0.13040111092484674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0.13040111092484674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0.13040111092484674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0.13040111092484674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0.13040111092484674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0.13040111092484674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0.13040111092484674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0.24948923613749871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0.24948923613749871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0.24948923613749871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0.24948923613749871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0.24948923613749871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0.24948923613749871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0.24948923613749871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0.24948923613749871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0.24948923613749871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0.24948923613749871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0.24948923613749871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0.24948923613749871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0.24948923613749871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0.13040111092484674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0.13040111092484674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0.13040111092484674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0.13040111092484674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0.13040111092484674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0.13040111092484674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(B6147+C6147+D6147)*0.03</f>
        <v>0.13040111092484674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0.13040111092484674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0.13040111092484674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0.13040111092484674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0.13040111092484674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0.24948923613749871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0.24948923613749871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0.24948923613749871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0.24948923613749871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0.24948923613749871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0.24948923613749871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0.24948923613749871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0.24948923613749871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0.24948923613749871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0.24948923613749871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0.24948923613749871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0.24948923613749871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0.24948923613749871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0.13040111092484674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0.13040111092484674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0.13040111092484674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0.13040111092484674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0.13040111092484674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0.11903102256417636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0.11903102256417636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0.11903102256417636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0.11903102256417636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0.11903102256417636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0.11903102256417636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0.11903102256417636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0.11903102256417636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0.11903102256417636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0.11903102256417636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0.11903102256417636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0.11903102256417636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0.11903102256417636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0.11903102256417636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0.11903102256417636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0.11903102256417636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0.11903102256417636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0.11903102256417636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0.11903102256417636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0.11903102256417636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0.11903102256417636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0.11903102256417636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0.11903102256417636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0.11903102256417636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0.11903102256417636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0.11903102256417636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0.11903102256417636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0.11903102256417636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0.11903102256417636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0.11903102256417636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0.11903102256417636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0.11903102256417636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0.11903102256417636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0.11903102256417636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0.11903102256417636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0.11903102256417636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0.11903102256417636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0.11903102256417636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0.11903102256417636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0.11903102256417636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0.11903102256417636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(B6211+C6211+D6211)*0.03</f>
        <v>0.11903102256417636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0.11903102256417636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0.11903102256417636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0.11903102256417636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0.11903102256417636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0.11903102256417636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0.11903102256417636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0.13040111092484674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0.13040111092484674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0.13040111092484674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0.13040111092484674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0.13040111092484674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0.13040111092484674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0.24948923613749871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0.24948923613749871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0.24948923613749871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0.24948923613749871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0.24948923613749871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0.24948923613749871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0.24948923613749871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0.24948923613749871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0.24948923613749871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0.24948923613749871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0.24948923613749871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0.24948923613749871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0.24948923613749871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0.13040111092484674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0.13040111092484674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0.13040111092484674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0.13040111092484674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0.13040111092484674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0.13040111092484674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0.13040111092484674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0.13040111092484674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0.13040111092484674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0.13040111092484674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0.13040111092484674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0.24948923613749871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0.24948923613749871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0.24948923613749871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0.24948923613749871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0.24948923613749871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0.24948923613749871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0.24948923613749871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0.24948923613749871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0.24948923613749871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0.24948923613749871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0.24948923613749871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0.24948923613749871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0.24948923613749871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0.13040111092484674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0.13040111092484674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0.13040111092484674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0.13040111092484674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0.13040111092484674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0.13040111092484674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0.13040111092484674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0.13040111092484674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0.13040111092484674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0.13040111092484674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0.13040111092484674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0.24948923613749871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0.24948923613749871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0.24948923613749871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(B6275+C6275+D6275)*0.03</f>
        <v>0.24948923613749871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0.24948923613749871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0.24948923613749871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0.24948923613749871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0.24948923613749871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0.24948923613749871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0.24948923613749871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0.24948923613749871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0.24948923613749871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0.24948923613749871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0.13040111092484674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0.13040111092484674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0.13040111092484674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0.13040111092484674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0.13040111092484674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0.13040111092484674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0.13040111092484674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0.13040111092484674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0.13040111092484674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0.13040111092484674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0.13040111092484674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0.24948923613749871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0.24948923613749871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0.24948923613749871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0.24948923613749871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0.24948923613749871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0.24948923613749871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0.24948923613749871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0.24948923613749871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0.24948923613749871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0.24948923613749871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0.24948923613749871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0.24948923613749871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0.24948923613749871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0.13040111092484674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0.13040111092484674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0.13040111092484674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0.13040111092484674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0.13040111092484674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0.13040111092484674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0.13040111092484674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0.13040111092484674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0.13040111092484674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0.13040111092484674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0.13040111092484674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0.24948923613749871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0.24948923613749871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0.24948923613749871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0.24948923613749871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0.24948923613749871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0.24948923613749871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0.24948923613749871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0.24948923613749871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0.24948923613749871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0.24948923613749871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0.24948923613749871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0.24948923613749871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0.24948923613749871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0.13040111092484674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0.13040111092484674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0.13040111092484674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0.13040111092484674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0.13040111092484674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0.11903102256417636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(B6339+C6339+D6339)*0.03</f>
        <v>0.11903102256417636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0.11903102256417636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0.11903102256417636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0.11903102256417636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0.11903102256417636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0.11903102256417636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0.11903102256417636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0.11903102256417636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0.11903102256417636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0.11903102256417636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0.11903102256417636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0.11903102256417636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0.11903102256417636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0.11903102256417636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0.11903102256417636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0.11903102256417636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0.11903102256417636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0.11903102256417636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0.11903102256417636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0.11903102256417636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0.11903102256417636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0.11903102256417636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0.11903102256417636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0.11903102256417636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0.11903102256417636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0.11903102256417636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0.11903102256417636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0.11903102256417636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0.11903102256417636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0.11903102256417636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0.11903102256417636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0.11903102256417636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0.11903102256417636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0.11903102256417636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0.11903102256417636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0.11903102256417636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0.11903102256417636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0.11903102256417636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0.11903102256417636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0.11903102256417636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0.11903102256417636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0.11903102256417636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0.11903102256417636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0.11903102256417636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0.11903102256417636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0.11903102256417636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0.11903102256417636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0.13040111092484674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0.13040111092484674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0.13040111092484674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0.13040111092484674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0.13040111092484674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0.13040111092484674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0.24948923613749871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0.24948923613749871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0.24948923613749871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0.24948923613749871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0.24948923613749871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0.24948923613749871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0.24948923613749871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0.24948923613749871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0.24948923613749871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0.24948923613749871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0.24948923613749871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(B6403+C6403+D6403)*0.03</f>
        <v>0.24948923613749871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0.24948923613749871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0.13040111092484674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0.13040111092484674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0.13040111092484674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0.13040111092484674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0.13040111092484674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0.13040111092484674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0.13040111092484674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0.13040111092484674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0.13040111092484674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0.13040111092484674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0.13040111092484674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0.24948923613749871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0.24948923613749871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0.24948923613749871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0.24948923613749871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0.24948923613749871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0.24948923613749871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0.24948923613749871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0.24948923613749871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0.24948923613749871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0.24948923613749871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0.24948923613749871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0.24948923613749871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0.24948923613749871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0.13040111092484674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0.13040111092484674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0.13040111092484674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0.13040111092484674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0.13040111092484674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0.13040111092484674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0.13040111092484674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0.13040111092484674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0.13040111092484674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0.13040111092484674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0.13040111092484674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0.24948923613749871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0.24948923613749871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0.24948923613749871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0.24948923613749871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0.24948923613749871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0.24948923613749871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0.24948923613749871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0.24948923613749871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0.24948923613749871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0.24948923613749871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0.24948923613749871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0.24948923613749871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0.24948923613749871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0.13040111092484674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0.13040111092484674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0.13040111092484674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0.13040111092484674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0.13040111092484674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0.13040111092484674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0.13040111092484674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0.13040111092484674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0.13040111092484674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0.13040111092484674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0.13040111092484674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0.24948923613749871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0.24948923613749871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0.24948923613749871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(B6467+C6467+D6467)*0.03</f>
        <v>0.24948923613749871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0.24948923613749871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0.24948923613749871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0.24948923613749871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0.24948923613749871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0.24948923613749871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0.24948923613749871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0.24948923613749871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0.24948923613749871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0.24948923613749871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0.13040111092484674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0.13040111092484674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0.13040111092484674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0.13040111092484674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0.13040111092484674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0.13040111092484674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0.13040111092484674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0.13040111092484674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0.13040111092484674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0.13040111092484674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0.13040111092484674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0.24948923613749871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0.24948923613749871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0.24948923613749871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0.24948923613749871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0.24948923613749871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0.24948923613749871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0.24948923613749871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0.24948923613749871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0.24948923613749871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0.24948923613749871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0.24948923613749871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0.24948923613749871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0.24948923613749871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0.13040111092484674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0.13040111092484674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0.13040111092484674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0.13040111092484674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0.13040111092484674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0.11903102256417636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0.11903102256417636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0.11903102256417636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0.11903102256417636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0.11903102256417636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0.11903102256417636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0.11903102256417636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0.11903102256417636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0.11903102256417636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0.11903102256417636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0.11903102256417636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0.11903102256417636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0.11903102256417636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0.11903102256417636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0.11903102256417636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0.11903102256417636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0.11903102256417636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0.11903102256417636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0.11903102256417636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0.11903102256417636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0.11903102256417636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0.11903102256417636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0.11903102256417636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0.11903102256417636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0.11903102256417636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(B6531+C6531+D6531)*0.03</f>
        <v>0.11903102256417636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0.11903102256417636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0.11903102256417636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0.11903102256417636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0.11903102256417636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0.11903102256417636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0.11903102256417636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0.11903102256417636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0.11903102256417636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0.11903102256417636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0.11903102256417636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0.11903102256417636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0.11903102256417636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0.11903102256417636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0.11903102256417636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0.11903102256417636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0.11903102256417636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0.11903102256417636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0.11903102256417636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0.11903102256417636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0.11903102256417636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0.11903102256417636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0.11903102256417636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0.13040111092484674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0.13040111092484674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0.13040111092484674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0.13040111092484674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0.13040111092484674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0.13040111092484674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0.24948923613749871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0.24948923613749871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0.24948923613749871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0.24948923613749871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0.24948923613749871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0.24948923613749871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0.24948923613749871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0.24948923613749871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0.24948923613749871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0.24948923613749871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0.24948923613749871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0.24948923613749871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0.24948923613749871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0.13040111092484674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0.13040111092484674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0.13040111092484674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0.13040111092484674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0.13040111092484674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0.13040111092484674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0.13040111092484674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0.13040111092484674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0.13040111092484674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0.13040111092484674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0.13040111092484674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0.24948923613749871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0.24948923613749871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0.24948923613749871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0.24948923613749871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0.24948923613749871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0.24948923613749871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0.24948923613749871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0.24948923613749871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0.24948923613749871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0.24948923613749871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0.24948923613749871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(B6595+C6595+D6595)*0.03</f>
        <v>0.24948923613749871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0.24948923613749871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0.13040111092484674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0.13040111092484674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0.13040111092484674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0.13040111092484674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0.13040111092484674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0.13040111092484674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0.13040111092484674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0.13040111092484674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0.13040111092484674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0.13040111092484674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0.13040111092484674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0.24948923613749871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0.24948923613749871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0.24948923613749871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0.24948923613749871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0.24948923613749871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0.24948923613749871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0.24948923613749871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0.24948923613749871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0.24948923613749871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0.24948923613749871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0.24948923613749871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0.24948923613749871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0.24948923613749871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0.13040111092484674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0.13040111092484674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0.13040111092484674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0.13040111092484674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0.13040111092484674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0.13040111092484674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0.13040111092484674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0.13040111092484674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0.13040111092484674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0.13040111092484674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0.13040111092484674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0.24948923613749871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0.24948923613749871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0.24948923613749871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0.24948923613749871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0.24948923613749871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0.24948923613749871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0.24948923613749871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0.24948923613749871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0.24948923613749871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0.24948923613749871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0.24948923613749871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0.24948923613749871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0.24948923613749871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0.13040111092484674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0.13040111092484674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0.13040111092484674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0.13040111092484674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0.13040111092484674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0.13040111092484674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0.13040111092484674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0.13040111092484674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0.13040111092484674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0.13040111092484674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0.13040111092484674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0.24948923613749871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0.24948923613749871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0.24948923613749871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(B6659+C6659+D6659)*0.03</f>
        <v>0.24948923613749871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0.24948923613749871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0.24948923613749871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0.24948923613749871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0.24948923613749871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0.24948923613749871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0.24948923613749871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0.24948923613749871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0.24948923613749871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0.24948923613749871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0.13040111092484674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0.13040111092484674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0.13040111092484674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0.13040111092484674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0.13040111092484674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0.11903102256417636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0.11903102256417636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0.11903102256417636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0.11903102256417636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0.11903102256417636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0.11903102256417636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0.11903102256417636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0.11903102256417636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0.11903102256417636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0.11903102256417636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0.11903102256417636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0.11903102256417636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0.11903102256417636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0.11903102256417636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0.11903102256417636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0.11903102256417636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0.11903102256417636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0.11903102256417636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0.11903102256417636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0.11903102256417636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0.11903102256417636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0.11903102256417636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0.11903102256417636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0.11903102256417636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0.11903102256417636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0.11903102256417636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0.11903102256417636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0.11903102256417636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0.11903102256417636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0.11903102256417636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0.11903102256417636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0.11903102256417636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0.11903102256417636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0.11903102256417636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0.11903102256417636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0.11903102256417636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0.11903102256417636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0.11903102256417636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0.11903102256417636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0.11903102256417636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0.11903102256417636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0.11903102256417636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0.11903102256417636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0.11903102256417636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0.11903102256417636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0.11903102256417636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0.11903102256417636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0.11903102256417636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0.13040111092484674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(B6723+C6723+D6723)*0.03</f>
        <v>0.13040111092484674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0.13040111092484674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0.13040111092484674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0.13040111092484674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0.13040111092484674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0.24948923613749871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0.24948923613749871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0.24948923613749871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0.24948923613749871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0.24948923613749871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0.24948923613749871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0.24948923613749871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0.24948923613749871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0.24948923613749871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0.24948923613749871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0.24948923613749871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0.24948923613749871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0.24948923613749871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0.13040111092484674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0.13040111092484674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0.13040111092484674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0.13040111092484674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0.13040111092484674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0.13040111092484674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0.13040111092484674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0.13040111092484674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0.13040111092484674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0.13040111092484674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0.13040111092484674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0.24948923613749871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0.24948923613749871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0.24948923613749871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0.24948923613749871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0.24948923613749871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0.24948923613749871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0.24948923613749871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0.24948923613749871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0.24948923613749871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0.24948923613749871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0.24948923613749871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0.24948923613749871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0.24948923613749871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0.13040111092484674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0.13040111092484674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0.13040111092484674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0.13040111092484674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0.13040111092484674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0.13040111092484674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0.13040111092484674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0.13040111092484674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0.13040111092484674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0.13040111092484674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0.13040111092484674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0.24948923613749871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0.24948923613749871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0.24948923613749871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0.24948923613749871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0.24948923613749871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0.24948923613749871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0.24948923613749871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0.24948923613749871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0.24948923613749871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0.24948923613749871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0.24948923613749871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(B6787+C6787+D6787)*0.03</f>
        <v>0.24948923613749871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0.24948923613749871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0.13040111092484674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0.13040111092484674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0.13040111092484674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0.13040111092484674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0.13040111092484674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0.13040111092484674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0.13040111092484674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0.13040111092484674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0.13040111092484674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0.13040111092484674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0.13040111092484674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0.24948923613749871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0.24948923613749871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0.24948923613749871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0.24948923613749871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0.24948923613749871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0.24948923613749871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0.24948923613749871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0.24948923613749871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0.24948923613749871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0.24948923613749871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0.24948923613749871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0.24948923613749871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0.24948923613749871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0.13040111092484674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0.13040111092484674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0.13040111092484674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0.13040111092484674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0.13040111092484674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0.13040111092484674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0.13040111092484674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0.13040111092484674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0.13040111092484674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0.13040111092484674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0.13040111092484674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0.24948923613749871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0.24948923613749871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0.24948923613749871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0.24948923613749871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0.24948923613749871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0.24948923613749871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0.24948923613749871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0.24948923613749871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0.24948923613749871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0.24948923613749871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0.24948923613749871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0.24948923613749871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0.24948923613749871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0.13040111092484674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0.13040111092484674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0.13040111092484674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0.13040111092484674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0.13040111092484674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0.11903102256417636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0.11903102256417636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0.11903102256417636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0.11903102256417636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0.11903102256417636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0.11903102256417636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0.11903102256417636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0.11903102256417636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0.11903102256417636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(B6851+C6851+D6851)*0.03</f>
        <v>0.11903102256417636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0.11903102256417636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0.11903102256417636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0.11903102256417636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0.11903102256417636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0.11903102256417636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0.11903102256417636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0.11903102256417636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0.11903102256417636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0.11903102256417636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0.11903102256417636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0.11903102256417636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0.11903102256417636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0.11903102256417636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0.11903102256417636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0.11903102256417636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0.11903102256417636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0.11903102256417636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0.11903102256417636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0.11903102256417636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0.11903102256417636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0.11903102256417636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0.11903102256417636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0.11903102256417636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0.11903102256417636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0.11903102256417636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0.11903102256417636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0.11903102256417636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0.11903102256417636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0.11903102256417636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0.11903102256417636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0.11903102256417636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0.11903102256417636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0.11903102256417636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0.11903102256417636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0.11903102256417636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0.11903102256417636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0.11903102256417636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0.11903102256417636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0.13040111092484674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0.13040111092484674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0.13040111092484674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0.13040111092484674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0.13040111092484674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0.13040111092484674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0.24948923613749871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0.24948923613749871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0.24948923613749871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0.24948923613749871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0.24948923613749871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0.24948923613749871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0.24948923613749871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0.24948923613749871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0.24948923613749871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0.24948923613749871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0.24948923613749871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0.24948923613749871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0.24948923613749871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0.13040111092484674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0.13040111092484674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0.13040111092484674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0.13040111092484674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0.13040111092484674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0.13040111092484674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(B6915+C6915+D6915)*0.03</f>
        <v>0.13040111092484674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0.13040111092484674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0.13040111092484674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0.13040111092484674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0.13040111092484674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0.24948923613749871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0.24948923613749871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0.24948923613749871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0.24948923613749871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0.24948923613749871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0.24948923613749871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0.24948923613749871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0.24948923613749871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0.24948923613749871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0.24948923613749871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0.24948923613749871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0.24948923613749871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0.24948923613749871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0.13040111092484674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0.13040111092484674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0.13040111092484674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0.13040111092484674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0.13040111092484674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0.13040111092484674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0.13040111092484674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0.13040111092484674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0.13040111092484674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0.13040111092484674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0.13040111092484674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0.24948923613749871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0.24948923613749871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0.24948923613749871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0.24948923613749871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0.24948923613749871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0.24948923613749871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0.24948923613749871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0.24948923613749871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0.24948923613749871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0.24948923613749871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0.24948923613749871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0.24948923613749871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0.24948923613749871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0.13040111092484674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0.13040111092484674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0.13040111092484674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0.13040111092484674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0.13040111092484674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0.13040111092484674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0.13040111092484674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0.13040111092484674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0.13040111092484674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0.13040111092484674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0.13040111092484674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0.24948923613749871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0.24948923613749871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0.24948923613749871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0.24948923613749871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0.24948923613749871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0.24948923613749871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0.24948923613749871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0.24948923613749871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0.24948923613749871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0.24948923613749871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0.24948923613749871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(B6979+C6979+D6979)*0.03</f>
        <v>0.24948923613749871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0.24948923613749871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0.13040111092484674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0.13040111092484674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0.13040111092484674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0.13040111092484674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0.13040111092484674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0.13040111092484674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0.13040111092484674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0.13040111092484674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0.13040111092484674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0.13040111092484674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0.13040111092484674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0.24948923613749871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0.24948923613749871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0.24948923613749871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0.24948923613749871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0.24948923613749871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0.24948923613749871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0.24948923613749871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0.24948923613749871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0.24948923613749871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0.24948923613749871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0.24948923613749871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0.24948923613749871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0.24948923613749871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0.13040111092484674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0.13040111092484674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0.13040111092484674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0.13040111092484674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0.13040111092484674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0.11903102256417636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0.11903102256417636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0.11903102256417636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0.11903102256417636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0.11903102256417636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0.11903102256417636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0.11903102256417636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0.11903102256417636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0.11903102256417636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0.11903102256417636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0.11903102256417636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0.11903102256417636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0.11903102256417636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0.11903102256417636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0.11903102256417636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0.11903102256417636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0.11903102256417636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0.11903102256417636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0.11903102256417636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0.11903102256417636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0.11903102256417636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0.11903102256417636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0.11903102256417636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0.11903102256417636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0.11903102256417636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0.11903102256417636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0.11903102256417636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0.11903102256417636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0.11903102256417636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0.11903102256417636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0.11903102256417636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0.11903102256417636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0.11903102256417636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(B7043+C7043+D7043)*0.03</f>
        <v>0.11903102256417636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0.11903102256417636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0.11903102256417636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0.11903102256417636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0.11903102256417636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0.11903102256417636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0.11903102256417636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0.11903102256417636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0.11903102256417636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0.11903102256417636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0.11903102256417636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0.11903102256417636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0.11903102256417636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0.11903102256417636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0.11903102256417636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0.13040111092484674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0.13040111092484674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0.13040111092484674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0.13040111092484674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0.13040111092484674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0.13040111092484674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0.24948923613749871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0.24948923613749871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0.24948923613749871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0.24948923613749871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0.24948923613749871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0.24948923613749871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0.24948923613749871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0.24948923613749871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0.24948923613749871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0.24948923613749871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0.24948923613749871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0.24948923613749871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0.24948923613749871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0.13040111092484674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0.13040111092484674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0.13040111092484674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0.13040111092484674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0.13040111092484674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0.13040111092484674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0.13040111092484674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0.13040111092484674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0.13040111092484674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0.13040111092484674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0.13040111092484674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0.24948923613749871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0.24948923613749871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0.24948923613749871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0.24948923613749871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0.24948923613749871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0.24948923613749871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0.24948923613749871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0.24948923613749871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0.24948923613749871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0.24948923613749871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0.24948923613749871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0.24948923613749871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0.24948923613749871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0.13040111092484674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0.13040111092484674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0.13040111092484674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0.13040111092484674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0.13040111092484674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0.13040111092484674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(B7107+C7107+D7107)*0.03</f>
        <v>0.13040111092484674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0.13040111092484674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0.13040111092484674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0.13040111092484674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0.13040111092484674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0.24948923613749871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0.24948923613749871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0.24948923613749871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0.24948923613749871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0.24948923613749871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0.24948923613749871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0.24948923613749871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0.24948923613749871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0.24948923613749871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0.24948923613749871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0.24948923613749871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0.24948923613749871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0.24948923613749871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0.13040111092484674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0.13040111092484674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0.13040111092484674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0.13040111092484674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0.13040111092484674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0.13040111092484674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0.13040111092484674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0.13040111092484674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0.13040111092484674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0.13040111092484674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0.13040111092484674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0.24948923613749871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0.24948923613749871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0.24948923613749871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0.24948923613749871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0.24948923613749871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0.24948923613749871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0.24948923613749871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0.24948923613749871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0.24948923613749871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0.24948923613749871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0.24948923613749871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0.24948923613749871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0.24948923613749871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0.13040111092484674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0.13040111092484674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0.13040111092484674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0.13040111092484674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0.13040111092484674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0.13040111092484674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0.13040111092484674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0.13040111092484674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0.13040111092484674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0.13040111092484674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0.13040111092484674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0.24948923613749871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0.24948923613749871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0.24948923613749871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0.24948923613749871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0.24948923613749871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0.24948923613749871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0.24948923613749871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0.24948923613749871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0.24948923613749871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0.24948923613749871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0.24948923613749871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(B7171+C7171+D7171)*0.03</f>
        <v>0.24948923613749871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0.24948923613749871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0.13040111092484674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0.13040111092484674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0.13040111092484674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0.13040111092484674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0.13040111092484674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0.11903102256417636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0.11903102256417636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0.11903102256417636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0.11903102256417636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0.11903102256417636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0.11903102256417636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0.11903102256417636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0.11903102256417636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0.11903102256417636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0.11903102256417636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0.11903102256417636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0.11903102256417636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0.11903102256417636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0.11903102256417636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0.11903102256417636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0.11903102256417636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0.11903102256417636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0.11903102256417636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0.11903102256417636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0.11903102256417636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0.11903102256417636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0.11903102256417636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0.11903102256417636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0.11903102256417636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0.11903102256417636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0.11903102256417636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0.11903102256417636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0.11903102256417636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0.11903102256417636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0.11903102256417636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0.11903102256417636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0.11903102256417636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0.11903102256417636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0.11903102256417636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0.11903102256417636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0.11903102256417636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0.11903102256417636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0.11903102256417636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0.11903102256417636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0.11903102256417636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0.11903102256417636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0.11903102256417636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0.11903102256417636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0.11903102256417636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0.11903102256417636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0.11903102256417636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0.11903102256417636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0.11903102256417636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0.13040111092484674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0.13040111092484674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0.13040111092484674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0.13040111092484674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0.13040111092484674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0.13040111092484674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0.24948923613749871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0.24948923613749871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0.24948923613749871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(B7235+C7235+D7235)*0.03</f>
        <v>0.24948923613749871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0.24948923613749871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0.24948923613749871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0.24948923613749871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0.24948923613749871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0.24948923613749871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0.24948923613749871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0.24948923613749871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0.24948923613749871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0.24948923613749871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0.13040111092484674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0.13040111092484674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0.13040111092484674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0.13040111092484674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0.13040111092484674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0.13040111092484674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0.13040111092484674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0.13040111092484674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0.13040111092484674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0.13040111092484674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0.13040111092484674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0.24948923613749871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0.24948923613749871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0.24948923613749871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0.24948923613749871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0.24948923613749871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0.24948923613749871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0.24948923613749871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0.24948923613749871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0.24948923613749871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0.24948923613749871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0.24948923613749871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0.24948923613749871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0.24948923613749871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0.13040111092484674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0.13040111092484674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0.13040111092484674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0.13040111092484674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0.13040111092484674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0.13040111092484674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0.13040111092484674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0.13040111092484674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0.13040111092484674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0.13040111092484674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0.13040111092484674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0.24948923613749871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0.24948923613749871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0.24948923613749871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0.24948923613749871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0.24948923613749871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0.24948923613749871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0.24948923613749871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0.24948923613749871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0.24948923613749871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0.24948923613749871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0.24948923613749871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0.24948923613749871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0.24948923613749871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0.13040111092484674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0.13040111092484674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0.13040111092484674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0.13040111092484674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0.13040111092484674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0.13040111092484674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(B7299+C7299+D7299)*0.03</f>
        <v>0.13040111092484674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0.13040111092484674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0.13040111092484674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0.13040111092484674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0.13040111092484674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0.24948923613749871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0.24948923613749871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0.24948923613749871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0.24948923613749871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0.24948923613749871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0.24948923613749871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0.24948923613749871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0.24948923613749871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0.24948923613749871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0.24948923613749871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0.24948923613749871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0.24948923613749871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0.24948923613749871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0.13040111092484674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0.13040111092484674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0.13040111092484674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0.13040111092484674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0.13040111092484674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0.13040111092484674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0.13040111092484674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0.13040111092484674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0.13040111092484674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0.13040111092484674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0.13040111092484674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0.24948923613749871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0.24948923613749871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0.24948923613749871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0.24948923613749871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0.24948923613749871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0.24948923613749871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0.24948923613749871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0.24948923613749871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0.24948923613749871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0.24948923613749871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0.24948923613749871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0.24948923613749871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0.24948923613749871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0.13040111092484674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0.13040111092484674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0.13040111092484674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0.13040111092484674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0.13040111092484674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0.11903102256417636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0.11903102256417636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0.11903102256417636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0.11903102256417636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0.11903102256417636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0.11903102256417636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0.11903102256417636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0.11903102256417636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0.11903102256417636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0.11903102256417636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0.11903102256417636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0.11903102256417636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0.11903102256417636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0.11903102256417636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0.11903102256417636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0.11903102256417636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0.11903102256417636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(B7363+C7363+D7363)*0.03</f>
        <v>0.11903102256417636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0.11903102256417636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0.11903102256417636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0.11903102256417636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0.11903102256417636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0.11903102256417636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0.11903102256417636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0.11903102256417636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0.11903102256417636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0.11903102256417636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0.11903102256417636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0.11903102256417636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0.11903102256417636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0.11903102256417636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0.11903102256417636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0.11903102256417636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0.11903102256417636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0.11903102256417636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0.11903102256417636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0.11903102256417636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0.11903102256417636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0.11903102256417636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0.11903102256417636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0.11903102256417636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0.11903102256417636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0.11903102256417636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0.11903102256417636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0.11903102256417636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0.11903102256417636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0.11903102256417636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0.11903102256417636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0.13040111092484674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0.13040111092484674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0.13040111092484674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0.13040111092484674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0.13040111092484674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0.13040111092484674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0.24948923613749871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0.24948923613749871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0.24948923613749871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0.24948923613749871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0.24948923613749871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0.24948923613749871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0.24948923613749871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0.24948923613749871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0.24948923613749871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0.24948923613749871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0.24948923613749871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0.24948923613749871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0.24948923613749871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0.13040111092484674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0.13040111092484674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0.13040111092484674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0.13040111092484674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0.13040111092484674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0.13040111092484674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0.13040111092484674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0.13040111092484674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0.13040111092484674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0.13040111092484674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0.13040111092484674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0.24948923613749871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0.24948923613749871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0.24948923613749871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(B7427+C7427+D7427)*0.03</f>
        <v>0.24948923613749871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0.24948923613749871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0.24948923613749871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0.24948923613749871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0.24948923613749871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0.24948923613749871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0.24948923613749871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0.24948923613749871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0.24948923613749871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0.24948923613749871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0.13040111092484674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0.13040111092484674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0.13040111092484674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0.13040111092484674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0.13040111092484674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0.13040111092484674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0.13040111092484674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0.13040111092484674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0.13040111092484674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0.13040111092484674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0.13040111092484674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0.24948923613749871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0.24948923613749871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0.24948923613749871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0.24948923613749871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0.24948923613749871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0.24948923613749871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0.24948923613749871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0.24948923613749871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0.24948923613749871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0.24948923613749871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0.24948923613749871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0.24948923613749871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0.24948923613749871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0.13040111092484674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0.13040111092484674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0.13040111092484674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0.13040111092484674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0.13040111092484674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0.13040111092484674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0.13040111092484674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0.13040111092484674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0.13040111092484674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0.13040111092484674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0.13040111092484674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0.24948923613749871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0.24948923613749871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0.24948923613749871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0.24948923613749871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0.24948923613749871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0.24948923613749871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0.24948923613749871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0.24948923613749871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0.24948923613749871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0.24948923613749871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0.24948923613749871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0.24948923613749871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0.24948923613749871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0.13040111092484674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0.13040111092484674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0.13040111092484674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0.13040111092484674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0.13040111092484674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0.13040111092484674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(B7491+C7491+D7491)*0.03</f>
        <v>0.13040111092484674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0.13040111092484674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0.13040111092484674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0.13040111092484674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0.13040111092484674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0.24948923613749871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0.24948923613749871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0.24948923613749871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0.24948923613749871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0.24948923613749871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0.24948923613749871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0.24948923613749871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0.24948923613749871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0.24948923613749871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0.24948923613749871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0.24948923613749871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0.24948923613749871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0.24948923613749871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0.13040111092484674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0.13040111092484674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0.13040111092484674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0.13040111092484674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0.13040111092484674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0.11903102256417636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0.11903102256417636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0.11903102256417636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0.11903102256417636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0.11903102256417636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0.11903102256417636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0.11903102256417636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0.11903102256417636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0.11903102256417636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0.11903102256417636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0.11903102256417636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0.11903102256417636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0.11903102256417636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0.11903102256417636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0.11903102256417636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0.11903102256417636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0.11903102256417636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0.11903102256417636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0.11903102256417636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0.11903102256417636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0.11903102256417636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0.11903102256417636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0.11903102256417636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0.11903102256417636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0.11903102256417636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0.11903102256417636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0.11903102256417636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0.11903102256417636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0.11903102256417636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0.11903102256417636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0.11903102256417636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0.11903102256417636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0.11903102256417636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0.11903102256417636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0.11903102256417636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0.11903102256417636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0.11903102256417636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0.11903102256417636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0.11903102256417636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0.11903102256417636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0.11903102256417636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(B7555+C7555+D7555)*0.03</f>
        <v>0.11903102256417636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0.11903102256417636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0.11903102256417636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0.11903102256417636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0.11903102256417636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0.11903102256417636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0.11903102256417636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0.13040111092484674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0.13040111092484674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0.13040111092484674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0.13040111092484674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0.13040111092484674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0.13040111092484674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0.24948923613749871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0.24948923613749871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0.24948923613749871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0.24948923613749871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0.24948923613749871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0.24948923613749871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0.24948923613749871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0.24948923613749871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0.24948923613749871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0.24948923613749871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0.24948923613749871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0.24948923613749871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0.24948923613749871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0.13040111092484674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0.13040111092484674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0.13040111092484674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0.13040111092484674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0.13040111092484674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0.13040111092484674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0.13040111092484674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0.13040111092484674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0.13040111092484674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0.13040111092484674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0.13040111092484674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0.24948923613749871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0.24948923613749871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0.24948923613749871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0.24948923613749871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0.24948923613749871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0.24948923613749871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0.24948923613749871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0.24948923613749871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0.24948923613749871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0.24948923613749871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0.24948923613749871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0.24948923613749871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0.24948923613749871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0.13040111092484674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0.13040111092484674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0.13040111092484674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0.13040111092484674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0.13040111092484674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0.13040111092484674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0.13040111092484674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0.13040111092484674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0.13040111092484674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0.13040111092484674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0.13040111092484674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0.24948923613749871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0.24948923613749871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0.24948923613749871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(B7619+C7619+D7619)*0.03</f>
        <v>0.24948923613749871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0.24948923613749871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0.24948923613749871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0.24948923613749871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0.24948923613749871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0.24948923613749871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0.24948923613749871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0.24948923613749871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0.24948923613749871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0.24948923613749871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0.13040111092484674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0.13040111092484674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0.13040111092484674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0.13040111092484674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0.13040111092484674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0.13040111092484674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0.13040111092484674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0.13040111092484674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0.13040111092484674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0.13040111092484674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0.13040111092484674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0.24948923613749871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0.24948923613749871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0.24948923613749871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0.24948923613749871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0.24948923613749871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0.24948923613749871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0.24948923613749871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0.24948923613749871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0.24948923613749871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0.24948923613749871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0.24948923613749871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0.24948923613749871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0.24948923613749871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0.13040111092484674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0.13040111092484674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0.13040111092484674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0.13040111092484674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0.13040111092484674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0.13040111092484674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0.13040111092484674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0.13040111092484674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0.13040111092484674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0.13040111092484674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0.13040111092484674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0.24948923613749871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0.24948923613749871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0.24948923613749871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0.24948923613749871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0.24948923613749871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0.24948923613749871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0.24948923613749871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0.24948923613749871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0.24948923613749871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0.24948923613749871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0.24948923613749871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0.24948923613749871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0.24948923613749871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0.13040111092484674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0.13040111092484674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0.13040111092484674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0.13040111092484674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0.13040111092484674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0.11903102256417636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(B7683+C7683+D7683)*0.03</f>
        <v>0.11903102256417636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0.11903102256417636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0.11903102256417636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0.11903102256417636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0.11903102256417636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0.11903102256417636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0.11903102256417636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0.11903102256417636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0.11903102256417636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0.11903102256417636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0.11903102256417636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0.11903102256417636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0.11903102256417636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0.11903102256417636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0.11903102256417636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0.11903102256417636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0.11903102256417636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0.11903102256417636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0.11903102256417636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0.11903102256417636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0.11903102256417636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0.11903102256417636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0.11903102256417636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0.11903102256417636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0.11903102256417636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0.11903102256417636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0.11903102256417636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0.11903102256417636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0.11903102256417636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0.11903102256417636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0.11903102256417636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0.11903102256417636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0.11903102256417636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0.11903102256417636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0.11903102256417636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0.11903102256417636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0.11903102256417636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0.11903102256417636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0.11903102256417636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0.11903102256417636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0.11903102256417636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0.11903102256417636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0.11903102256417636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0.11903102256417636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0.11903102256417636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0.11903102256417636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0.11903102256417636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0.13040111092484674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0.13040111092484674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0.13040111092484674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0.13040111092484674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0.13040111092484674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0.13040111092484674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0.24948923613749871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0.24948923613749871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0.24948923613749871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0.24948923613749871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0.24948923613749871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0.24948923613749871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0.24948923613749871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0.24948923613749871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0.24948923613749871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0.24948923613749871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0.24948923613749871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(B7747+C7747+D7747)*0.03</f>
        <v>0.24948923613749871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0.24948923613749871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0.13040111092484674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0.13040111092484674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0.13040111092484674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0.13040111092484674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0.13040111092484674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0.13040111092484674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0.13040111092484674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0.13040111092484674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0.13040111092484674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0.13040111092484674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0.13040111092484674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0.24948923613749871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0.24948923613749871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0.24948923613749871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0.24948923613749871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0.24948923613749871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0.24948923613749871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0.24948923613749871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0.24948923613749871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0.24948923613749871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0.24948923613749871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0.24948923613749871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0.24948923613749871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0.24948923613749871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0.13040111092484674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0.13040111092484674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0.13040111092484674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0.13040111092484674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0.13040111092484674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0.13040111092484674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0.13040111092484674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0.13040111092484674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0.13040111092484674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0.13040111092484674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0.13040111092484674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0.24948923613749871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0.24948923613749871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0.24948923613749871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0.24948923613749871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0.24948923613749871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0.24948923613749871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0.24948923613749871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0.24948923613749871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0.24948923613749871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0.24948923613749871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0.24948923613749871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0.24948923613749871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0.24948923613749871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0.13040111092484674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0.13040111092484674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0.13040111092484674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0.13040111092484674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0.13040111092484674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0.13040111092484674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0.13040111092484674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0.13040111092484674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0.13040111092484674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0.13040111092484674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0.13040111092484674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0.24948923613749871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0.24948923613749871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0.24948923613749871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(B7811+C7811+D7811)*0.03</f>
        <v>0.24948923613749871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0.24948923613749871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0.24948923613749871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0.24948923613749871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0.24948923613749871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0.24948923613749871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0.24948923613749871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0.24948923613749871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0.24948923613749871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0.24948923613749871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0.13040111092484674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0.13040111092484674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0.13040111092484674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0.13040111092484674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0.13040111092484674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0.13040111092484674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0.13040111092484674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0.13040111092484674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0.13040111092484674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0.13040111092484674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0.13040111092484674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0.24948923613749871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0.24948923613749871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0.24948923613749871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0.24948923613749871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0.24948923613749871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0.24948923613749871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0.24948923613749871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0.24948923613749871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0.24948923613749871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0.24948923613749871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0.24948923613749871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0.24948923613749871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0.24948923613749871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0.13040111092484674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0.13040111092484674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0.13040111092484674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0.13040111092484674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0.13040111092484674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0.11903102256417636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0.11903102256417636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0.11903102256417636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0.11903102256417636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0.11903102256417636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0.11903102256417636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0.11903102256417636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0.11903102256417636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0.11903102256417636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0.11903102256417636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0.11903102256417636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0.11903102256417636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0.11903102256417636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0.11903102256417636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0.11903102256417636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0.11903102256417636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0.11903102256417636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0.11903102256417636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0.11903102256417636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0.11903102256417636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0.11903102256417636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0.11903102256417636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0.11903102256417636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0.11903102256417636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0.11903102256417636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(B7875+C7875+D7875)*0.03</f>
        <v>0.11903102256417636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0.11903102256417636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0.11903102256417636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0.11903102256417636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0.11903102256417636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0.11903102256417636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0.11903102256417636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0.11903102256417636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0.11903102256417636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0.11903102256417636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0.11903102256417636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0.11903102256417636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0.11903102256417636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0.11903102256417636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0.11903102256417636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0.11903102256417636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0.11903102256417636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0.11903102256417636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0.11903102256417636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0.11903102256417636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0.11903102256417636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0.11903102256417636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0.11903102256417636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0.13040111092484674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0.13040111092484674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0.13040111092484674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0.13040111092484674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0.13040111092484674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0.13040111092484674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0.24948923613749871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0.24948923613749871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0.24948923613749871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0.24948923613749871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0.24948923613749871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0.24948923613749871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0.24948923613749871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0.24948923613749871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0.24948923613749871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0.24948923613749871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0.24948923613749871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0.24948923613749871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0.24948923613749871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0.13040111092484674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0.13040111092484674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0.13040111092484674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0.13040111092484674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0.13040111092484674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0.13040111092484674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0.13040111092484674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0.13040111092484674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0.13040111092484674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0.13040111092484674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0.13040111092484674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0.24948923613749871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0.24948923613749871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0.24948923613749871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0.24948923613749871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0.24948923613749871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0.24948923613749871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0.24948923613749871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0.24948923613749871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0.24948923613749871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0.24948923613749871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0.24948923613749871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(B7939+C7939+D7939)*0.03</f>
        <v>0.24948923613749871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0.24948923613749871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0.13040111092484674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0.13040111092484674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0.13040111092484674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0.13040111092484674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0.13040111092484674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0.13040111092484674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0.13040111092484674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0.13040111092484674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0.13040111092484674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0.13040111092484674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0.13040111092484674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0.24948923613749871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0.24948923613749871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0.24948923613749871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0.24948923613749871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0.24948923613749871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0.24948923613749871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0.24948923613749871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0.24948923613749871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0.24948923613749871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0.24948923613749871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0.24948923613749871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0.24948923613749871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0.24948923613749871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0.13040111092484674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0.13040111092484674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0.13040111092484674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0.13040111092484674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0.13040111092484674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0.13040111092484674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0.13040111092484674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0.13040111092484674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0.13040111092484674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0.13040111092484674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0.13040111092484674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0.24948923613749871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0.24948923613749871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0.24948923613749871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0.24948923613749871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0.24948923613749871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0.24948923613749871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0.24948923613749871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0.24948923613749871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0.24948923613749871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0.24948923613749871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0.24948923613749871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0.24948923613749871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0.24948923613749871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0.13040111092484674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0.13040111092484674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0.13040111092484674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0.13040111092484674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0.13040111092484674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0.13040111092484674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0.13040111092484674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0.13040111092484674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0.13040111092484674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0.13040111092484674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0.13040111092484674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0.24948923613749871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0.24948923613749871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0.24948923613749871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(B8003+C8003+D8003)*0.03</f>
        <v>0.24948923613749871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0.24948923613749871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0.24948923613749871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0.24948923613749871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0.24948923613749871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0.24948923613749871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0.24948923613749871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0.24948923613749871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0.24948923613749871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0.24948923613749871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0.13040111092484674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0.13040111092484674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0.13040111092484674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0.13040111092484674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0.13040111092484674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0.11903102256417636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0.11903102256417636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0.11903102256417636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0.11903102256417636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0.11903102256417636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0.11903102256417636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0.11903102256417636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0.11903102256417636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0.11903102256417636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0.11903102256417636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0.11903102256417636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0.11903102256417636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0.11903102256417636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0.11903102256417636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0.11903102256417636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0.11903102256417636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0.11903102256417636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0.11903102256417636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0.11903102256417636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0.11903102256417636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0.11903102256417636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0.11903102256417636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0.11903102256417636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0.11903102256417636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0.11903102256417636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0.11903102256417636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0.11903102256417636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0.11903102256417636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0.11903102256417636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0.11903102256417636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0.11903102256417636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0.11903102256417636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0.11903102256417636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0.11903102256417636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0.11903102256417636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0.11903102256417636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0.11903102256417636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0.11903102256417636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0.11903102256417636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0.11903102256417636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0.11903102256417636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0.11903102256417636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0.11903102256417636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0.11903102256417636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0.11903102256417636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0.11903102256417636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0.11903102256417636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0.11903102256417636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0.13040111092484674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(B8067+C8067+D8067)*0.03</f>
        <v>0.13040111092484674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0.13040111092484674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0.13040111092484674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0.13040111092484674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0.13040111092484674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0.24948923613749871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0.24948923613749871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0.24948923613749871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0.24948923613749871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0.24948923613749871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0.24948923613749871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0.24948923613749871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0.24948923613749871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0.24948923613749871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0.24948923613749871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0.24948923613749871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0.24948923613749871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0.24948923613749871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0.13040111092484674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0.13040111092484674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0.13040111092484674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0.13040111092484674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0.13040111092484674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0.13040111092484674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0.13040111092484674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0.13040111092484674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0.13040111092484674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0.13040111092484674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0.13040111092484674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0.24948923613749871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0.24948923613749871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0.24948923613749871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0.24948923613749871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0.24948923613749871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0.24948923613749871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0.24948923613749871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0.24948923613749871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0.24948923613749871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0.24948923613749871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0.24948923613749871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0.24948923613749871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0.24948923613749871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0.13040111092484674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0.13040111092484674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0.13040111092484674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0.13040111092484674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0.13040111092484674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0.13040111092484674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0.13040111092484674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0.13040111092484674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0.13040111092484674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0.13040111092484674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0.13040111092484674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0.24948923613749871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0.24948923613749871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0.24948923613749871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0.24948923613749871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0.24948923613749871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0.24948923613749871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0.24948923613749871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0.24948923613749871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0.24948923613749871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0.24948923613749871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0.24948923613749871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(B8131+C8131+D8131)*0.03</f>
        <v>0.24948923613749871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0.24948923613749871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0.13040111092484674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0.13040111092484674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0.13040111092484674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0.13040111092484674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0.13040111092484674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0.13040111092484674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0.13040111092484674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0.13040111092484674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0.13040111092484674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0.13040111092484674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0.13040111092484674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0.24948923613749871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0.24948923613749871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0.24948923613749871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0.24948923613749871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0.24948923613749871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0.24948923613749871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0.24948923613749871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0.24948923613749871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0.24948923613749871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0.24948923613749871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0.24948923613749871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0.24948923613749871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0.24948923613749871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0.13040111092484674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0.13040111092484674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0.13040111092484674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0.13040111092484674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0.13040111092484674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0.13040111092484674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0.13040111092484674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0.13040111092484674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0.13040111092484674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0.13040111092484674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0.13040111092484674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0.24948923613749871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0.24948923613749871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0.24948923613749871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0.24948923613749871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0.24948923613749871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0.24948923613749871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0.24948923613749871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0.24948923613749871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0.24948923613749871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0.24948923613749871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0.24948923613749871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0.24948923613749871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0.24948923613749871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0.13040111092484674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0.13040111092484674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0.13040111092484674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0.13040111092484674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0.13040111092484674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0.11903102256417636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0.11903102256417636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0.11903102256417636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0.11903102256417636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0.11903102256417636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0.11903102256417636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0.11903102256417636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0.11903102256417636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0.11903102256417636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(B8195+C8195+D8195)*0.03</f>
        <v>0.11903102256417636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0.11903102256417636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0.11903102256417636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0.11903102256417636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0.11903102256417636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0.11903102256417636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0.11903102256417636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0.11903102256417636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0.11903102256417636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0.11903102256417636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0.11903102256417636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0.11903102256417636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0.11903102256417636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0.11903102256417636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0.11903102256417636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0.11903102256417636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0.11903102256417636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0.11903102256417636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0.11903102256417636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0.11903102256417636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0.11903102256417636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0.11903102256417636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0.11903102256417636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0.11903102256417636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0.11903102256417636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0.11903102256417636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0.11903102256417636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0.11903102256417636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0.11903102256417636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0.11903102256417636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0.11903102256417636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0.11903102256417636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0.11903102256417636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0.11903102256417636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0.11903102256417636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0.11903102256417636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0.11903102256417636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0.11903102256417636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0.11903102256417636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0.13040111092484674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0.13040111092484674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0.13040111092484674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0.13040111092484674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0.13040111092484674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0.13040111092484674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0.24948923613749871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0.24948923613749871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0.24948923613749871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0.24948923613749871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0.24948923613749871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0.24948923613749871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0.24948923613749871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0.24948923613749871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0.24948923613749871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0.24948923613749871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0.24948923613749871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0.24948923613749871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0.24948923613749871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0.13040111092484674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0.13040111092484674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0.13040111092484674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0.13040111092484674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0.13040111092484674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0.13040111092484674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(B8259+C8259+D8259)*0.03</f>
        <v>0.13040111092484674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0.13040111092484674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0.13040111092484674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0.13040111092484674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0.13040111092484674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0.24948923613749871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0.24948923613749871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0.24948923613749871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0.24948923613749871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0.24948923613749871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0.24948923613749871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0.24948923613749871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0.24948923613749871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0.24948923613749871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0.24948923613749871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0.24948923613749871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0.24948923613749871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0.24948923613749871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0.13040111092484674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0.13040111092484674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0.13040111092484674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0.13040111092484674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0.13040111092484674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0.13040111092484674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0.13040111092484674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0.13040111092484674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0.13040111092484674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0.13040111092484674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0.13040111092484674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0.24948923613749871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0.24948923613749871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0.24948923613749871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0.24948923613749871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0.24948923613749871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0.24948923613749871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0.24948923613749871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0.24948923613749871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0.24948923613749871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0.24948923613749871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0.24948923613749871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0.24948923613749871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0.24948923613749871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0.13040111092484674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0.13040111092484674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0.13040111092484674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0.13040111092484674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0.13040111092484674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0.13040111092484674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0.13040111092484674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0.13040111092484674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0.13040111092484674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0.13040111092484674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0.13040111092484674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0.24948923613749871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0.24948923613749871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0.24948923613749871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0.24948923613749871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0.24948923613749871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0.24948923613749871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0.24948923613749871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0.24948923613749871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0.24948923613749871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0.24948923613749871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0.24948923613749871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(B8323+C8323+D8323)*0.03</f>
        <v>0.24948923613749871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0.24948923613749871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0.13040111092484674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0.13040111092484674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0.13040111092484674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0.13040111092484674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0.13040111092484674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0.13040111092484674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0.13040111092484674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0.13040111092484674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0.13040111092484674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0.13040111092484674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0.13040111092484674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0.24948923613749871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0.24948923613749871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0.24948923613749871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0.24948923613749871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0.24948923613749871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0.24948923613749871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0.24948923613749871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0.24948923613749871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0.24948923613749871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0.24948923613749871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0.24948923613749871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0.24948923613749871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0.24948923613749871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0.13040111092484674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0.13040111092484674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0.13040111092484674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0.13040111092484674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0.13040111092484674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0.11903102256417636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0.11903102256417636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0.11903102256417636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0.11903102256417636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0.11903102256417636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0.11903102256417636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0.11903102256417636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0.11903102256417636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0.11903102256417636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0.11903102256417636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0.11903102256417636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0.11903102256417636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0.11903102256417636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0.11903102256417636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0.11903102256417636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0.11903102256417636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0.11903102256417636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0.11903102256417636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0.11903102256417636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0.11903102256417636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0.11903102256417636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0.11903102256417636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0.11903102256417636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0.11903102256417636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0.11903102256417636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0.11903102256417636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0.11903102256417636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0.11903102256417636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0.11903102256417636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0.11903102256417636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0.11903102256417636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0.11903102256417636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0.11903102256417636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(B8387+C8387+D8387)*0.03</f>
        <v>0.11903102256417636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0.11903102256417636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0.11903102256417636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0.11903102256417636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0.11903102256417636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0.11903102256417636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0.11903102256417636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0.11903102256417636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0.11903102256417636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0.11903102256417636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0.11903102256417636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0.11903102256417636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0.11903102256417636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0.11903102256417636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0.11903102256417636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0.13040111092484674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0.13040111092484674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0.13040111092484674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0.13040111092484674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0.13040111092484674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0.13040111092484674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0.24948923613749871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0.24948923613749871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0.24948923613749871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0.24948923613749871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0.24948923613749871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0.24948923613749871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0.24948923613749871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0.24948923613749871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0.24948923613749871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0.24948923613749871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0.24948923613749871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0.24948923613749871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0.24948923613749871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0.13040111092484674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0.13040111092484674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0.13040111092484674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0.13040111092484674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0.13040111092484674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0.13040111092484674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0.13040111092484674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0.13040111092484674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0.13040111092484674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0.13040111092484674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0.13040111092484674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0.24948923613749871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0.24948923613749871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0.24948923613749871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0.24948923613749871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0.24948923613749871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0.24948923613749871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0.24948923613749871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0.24948923613749871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0.24948923613749871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0.24948923613749871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0.24948923613749871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0.24948923613749871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0.24948923613749871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0.13040111092484674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0.13040111092484674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0.13040111092484674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0.13040111092484674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0.13040111092484674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0.13040111092484674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(B8451+C8451+D8451)*0.03</f>
        <v>0.13040111092484674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0.13040111092484674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0.13040111092484674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0.13040111092484674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0.13040111092484674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0.24948923613749871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0.24948923613749871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0.24948923613749871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0.24948923613749871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0.24948923613749871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0.24948923613749871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0.24948923613749871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0.24948923613749871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0.24948923613749871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0.24948923613749871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0.24948923613749871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0.24948923613749871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0.24948923613749871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0.13040111092484674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0.13040111092484674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0.13040111092484674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0.13040111092484674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0.13040111092484674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0.13040111092484674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0.13040111092484674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0.13040111092484674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0.13040111092484674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0.13040111092484674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0.13040111092484674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0.24948923613749871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0.24948923613749871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0.24948923613749871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0.24948923613749871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0.24948923613749871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0.24948923613749871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0.24948923613749871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0.24948923613749871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0.24948923613749871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0.24948923613749871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0.24948923613749871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0.24948923613749871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0.24948923613749871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0.13040111092484674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0.13040111092484674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0.13040111092484674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0.13040111092484674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0.13040111092484674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0.13040111092484674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0.13040111092484674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0.13040111092484674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0.13040111092484674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0.13040111092484674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0.13040111092484674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0.24948923613749871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0.24948923613749871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0.24948923613749871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0.24948923613749871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0.24948923613749871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0.24948923613749871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0.24948923613749871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0.24948923613749871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0.24948923613749871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0.24948923613749871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0.24948923613749871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(B8515+C8515+D8515)*0.03</f>
        <v>0.24948923613749871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0.24948923613749871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0.13040111092484674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0.13040111092484674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0.13040111092484674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0.13040111092484674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0.13040111092484674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0.11903102256417636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0.11903102256417636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0.11903102256417636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0.11903102256417636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0.11903102256417636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0.11903102256417636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0.11903102256417636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0.11903102256417636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0.11903102256417636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0.11903102256417636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0.11903102256417636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0.11903102256417636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0.11903102256417636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0.11903102256417636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0.11903102256417636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0.11903102256417636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0.11903102256417636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0.11903102256417636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0.11903102256417636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0.11903102256417636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0.11903102256417636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0.11903102256417636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0.11903102256417636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0.11903102256417636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0.11903102256417636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0.11903102256417636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0.11903102256417636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0.11903102256417636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0.11903102256417636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0.11903102256417636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0.11903102256417636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0.11903102256417636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0.11903102256417636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0.11903102256417636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0.11903102256417636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0.11903102256417636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0.11903102256417636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0.11903102256417636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0.11903102256417636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0.11903102256417636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0.11903102256417636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0.11903102256417636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0.11903102256417636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0.11903102256417636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0.11903102256417636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0.11903102256417636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0.11903102256417636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0.11903102256417636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0.13040111092484674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0.13040111092484674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0.13040111092484674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0.13040111092484674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0.13040111092484674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0.13040111092484674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0.24948923613749871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0.24948923613749871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0.24948923613749871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(B8579+C8579+D8579)*0.03</f>
        <v>0.24948923613749871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0.24948923613749871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0.24948923613749871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0.24948923613749871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0.24948923613749871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0.24948923613749871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0.24948923613749871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0.24948923613749871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0.24948923613749871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0.24948923613749871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0.13040111092484674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0.13040111092484674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0.13040111092484674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0.13040111092484674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0.13040111092484674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0.13040111092484674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0.13040111092484674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0.13040111092484674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0.13040111092484674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0.13040111092484674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0.13040111092484674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0.24948923613749871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0.24948923613749871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0.24948923613749871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0.24948923613749871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0.24948923613749871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0.24948923613749871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0.24948923613749871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0.24948923613749871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0.24948923613749871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0.24948923613749871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0.24948923613749871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0.24948923613749871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0.24948923613749871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0.13040111092484674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0.13040111092484674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0.13040111092484674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0.13040111092484674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0.13040111092484674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0.13040111092484674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0.13040111092484674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0.13040111092484674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0.13040111092484674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0.13040111092484674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0.13040111092484674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0.24948923613749871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0.24948923613749871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0.24948923613749871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0.24948923613749871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0.24948923613749871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0.24948923613749871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0.24948923613749871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0.24948923613749871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0.24948923613749871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0.24948923613749871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0.24948923613749871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0.24948923613749871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0.24948923613749871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0.13040111092484674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0.13040111092484674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0.13040111092484674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0.13040111092484674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0.13040111092484674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0.13040111092484674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(B8643+C8643+D8643)*0.03</f>
        <v>0.13040111092484674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0.13040111092484674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0.13040111092484674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0.13040111092484674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0.13040111092484674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0.24948923613749871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0.24948923613749871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0.24948923613749871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0.24948923613749871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0.24948923613749871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0.24948923613749871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0.24948923613749871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0.24948923613749871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0.24948923613749871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0.24948923613749871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0.24948923613749871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0.24948923613749871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0.24948923613749871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0.13040111092484674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0.13040111092484674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0.13040111092484674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0.13040111092484674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0.13040111092484674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0.13040111092484674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0.13040111092484674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0.13040111092484674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0.13040111092484674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0.13040111092484674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0.13040111092484674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0.24948923613749871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0.24948923613749871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0.24948923613749871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0.24948923613749871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0.24948923613749871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0.24948923613749871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0.24948923613749871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0.24948923613749871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0.24948923613749871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0.24948923613749871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0.24948923613749871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0.24948923613749871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0.24948923613749871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0.13040111092484674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0.13040111092484674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0.13040111092484674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0.13040111092484674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0.13040111092484674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0.11903102256417636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0.11903102256417636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0.11903102256417636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0.11903102256417636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0.11903102256417636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0.11903102256417636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0.11903102256417636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0.11903102256417636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0.11903102256417636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0.11903102256417636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0.11903102256417636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0.11903102256417636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0.11903102256417636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0.11903102256417636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0.11903102256417636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0.11903102256417636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0.11903102256417636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(B8707+C8707+D8707)*0.03</f>
        <v>0.11903102256417636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0.11903102256417636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0.11903102256417636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0.11903102256417636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0.11903102256417636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0.11903102256417636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0.11903102256417636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0.11903102256417636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0.11903102256417636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0.11903102256417636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0.11903102256417636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0.11903102256417636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0.11903102256417636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0.11903102256417636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0.11903102256417636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0.11903102256417636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0.11903102256417636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0.11903102256417636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0.11903102256417636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0.11903102256417636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0.11903102256417636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0.11903102256417636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0.11903102256417636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0.11903102256417636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0.11903102256417636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0.11903102256417636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0.11903102256417636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0.11903102256417636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0.11903102256417636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0.11903102256417636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0.11903102256417636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0.13040111092484674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0.13040111092484674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0.13040111092484674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0.13040111092484674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0.13040111092484674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0.13040111092484674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0.24948923613749871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0.24948923613749871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0.24948923613749871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0.24948923613749871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0.24948923613749871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0.24948923613749871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0.24948923613749871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0.24948923613749871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0.24948923613749871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0.24948923613749871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0.24948923613749871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0.24948923613749871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0.24948923613749871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0.13040111092484674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0.13040111092484674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0.13040111092484674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0.13040111092484674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0.13040111092484674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A451-6BB4-45A6-82C0-390E305497EC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(B2+C2+D2)*0.03</f>
        <v>0.13040111092484674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(B3+C3+D3)*0.03</f>
        <v>0.13040111092484674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0.13040111092484674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0.13040111092484674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0.13040111092484674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0.13040111092484674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0.24948923613749871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0.24948923613749871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0.24948923613749871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0.24948923613749871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0.24948923613749871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0.24948923613749871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0.24948923613749871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0.24948923613749871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0.24948923613749871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0.24948923613749871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0.24948923613749871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0.24948923613749871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0.24948923613749871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0.13040111092484674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0.13040111092484674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0.13040111092484674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0.13040111092484674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0.13040111092484674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0.13040111092484674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0.13040111092484674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0.13040111092484674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0.13040111092484674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0.13040111092484674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0.13040111092484674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0.24948923613749871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0.24948923613749871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0.24948923613749871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0.24948923613749871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0.24948923613749871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0.24948923613749871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0.24948923613749871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0.24948923613749871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0.24948923613749871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0.24948923613749871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0.24948923613749871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0.24948923613749871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0.24948923613749871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0.13040111092484674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0.13040111092484674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0.13040111092484674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0.13040111092484674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0.13040111092484674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0.13040111092484674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0.13040111092484674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0.13040111092484674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0.13040111092484674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0.13040111092484674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0.13040111092484674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0.24948923613749871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0.24948923613749871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0.24948923613749871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0.24948923613749871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0.24948923613749871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0.24948923613749871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0.24948923613749871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0.24948923613749871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0.24948923613749871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0.24948923613749871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0.24948923613749871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(B67+C67+D67)*0.03</f>
        <v>0.24948923613749871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0.24948923613749871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0.13040111092484674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0.13040111092484674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0.13040111092484674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0.13040111092484674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0.13040111092484674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0.13040111092484674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0.13040111092484674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0.13040111092484674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0.13040111092484674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0.13040111092484674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0.13040111092484674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0.24948923613749871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0.24948923613749871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0.24948923613749871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0.24948923613749871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0.24948923613749871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0.24948923613749871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0.24948923613749871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0.24948923613749871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0.24948923613749871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0.24948923613749871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0.24948923613749871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0.24948923613749871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0.24948923613749871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0.13040111092484674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0.13040111092484674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0.13040111092484674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0.13040111092484674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0.13040111092484674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0.13040111092484674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0.13040111092484674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0.13040111092484674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0.13040111092484674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0.13040111092484674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0.13040111092484674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0.24948923613749871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0.24948923613749871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0.24948923613749871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0.24948923613749871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0.24948923613749871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0.24948923613749871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0.24948923613749871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0.24948923613749871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0.24948923613749871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0.24948923613749871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0.24948923613749871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0.24948923613749871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0.24948923613749871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0.13040111092484674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0.13040111092484674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0.13040111092484674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0.13040111092484674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0.13040111092484674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0.11903102256417636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0.11903102256417636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0.11903102256417636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0.11903102256417636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0.11903102256417636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0.11903102256417636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0.11903102256417636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0.11903102256417636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0.11903102256417636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(B131+C131+D131)*0.03</f>
        <v>0.11903102256417636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0.11903102256417636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0.11903102256417636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0.11903102256417636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0.11903102256417636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0.11903102256417636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0.11903102256417636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0.11903102256417636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0.11903102256417636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0.11903102256417636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0.11903102256417636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0.11903102256417636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0.11903102256417636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0.11903102256417636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0.11903102256417636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0.11903102256417636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0.11903102256417636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0.11903102256417636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0.11903102256417636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0.11903102256417636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0.11903102256417636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0.11903102256417636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0.11903102256417636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0.11903102256417636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0.11903102256417636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0.11903102256417636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0.11903102256417636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0.11903102256417636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0.11903102256417636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0.11903102256417636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0.11903102256417636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0.11903102256417636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0.11903102256417636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0.11903102256417636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0.11903102256417636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0.11903102256417636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0.11903102256417636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0.11903102256417636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0.11903102256417636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0.13040111092484674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0.13040111092484674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0.13040111092484674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0.13040111092484674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0.13040111092484674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0.13040111092484674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0.24948923613749871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0.24948923613749871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0.24948923613749871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0.24948923613749871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0.24948923613749871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0.24948923613749871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0.24948923613749871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0.24948923613749871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0.24948923613749871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0.24948923613749871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0.24948923613749871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0.24948923613749871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0.24948923613749871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0.13040111092484674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0.13040111092484674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0.13040111092484674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0.13040111092484674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0.13040111092484674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0.13040111092484674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(B195+C195+D195)*0.03</f>
        <v>0.13040111092484674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0.13040111092484674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0.13040111092484674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0.13040111092484674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0.13040111092484674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0.24948923613749871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0.24948923613749871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0.24948923613749871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0.24948923613749871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0.24948923613749871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0.24948923613749871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0.24948923613749871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0.24948923613749871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0.24948923613749871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0.24948923613749871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0.24948923613749871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0.24948923613749871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0.24948923613749871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0.13040111092484674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0.13040111092484674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0.13040111092484674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0.13040111092484674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0.13040111092484674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0.13040111092484674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0.13040111092484674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0.13040111092484674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0.13040111092484674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0.13040111092484674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0.13040111092484674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0.24948923613749871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0.24948923613749871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0.24948923613749871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0.24948923613749871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0.24948923613749871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0.24948923613749871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0.24948923613749871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0.24948923613749871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0.24948923613749871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0.24948923613749871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0.24948923613749871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0.24948923613749871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0.24948923613749871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0.13040111092484674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0.13040111092484674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0.13040111092484674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0.13040111092484674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0.13040111092484674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0.13040111092484674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0.13040111092484674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0.13040111092484674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0.13040111092484674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0.13040111092484674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0.13040111092484674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0.24948923613749871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0.24948923613749871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0.24948923613749871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0.24948923613749871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0.24948923613749871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0.24948923613749871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0.24948923613749871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0.24948923613749871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0.24948923613749871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0.24948923613749871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0.24948923613749871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(B259+C259+D259)*0.03</f>
        <v>0.24948923613749871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0.24948923613749871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0.13040111092484674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0.13040111092484674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0.13040111092484674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0.13040111092484674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0.13040111092484674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0.13040111092484674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0.13040111092484674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0.13040111092484674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0.13040111092484674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0.13040111092484674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0.13040111092484674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0.24948923613749871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0.24948923613749871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0.24948923613749871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0.24948923613749871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0.24948923613749871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0.24948923613749871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0.24948923613749871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0.24948923613749871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0.24948923613749871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0.24948923613749871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0.24948923613749871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0.24948923613749871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0.24948923613749871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0.13040111092484674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0.13040111092484674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0.13040111092484674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0.13040111092484674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0.13040111092484674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0.11903102256417636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0.11903102256417636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0.11903102256417636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0.11903102256417636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0.11903102256417636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0.11903102256417636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0.11903102256417636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0.11903102256417636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0.11903102256417636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0.11903102256417636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0.11903102256417636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0.11903102256417636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0.11903102256417636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0.11903102256417636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0.11903102256417636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0.11903102256417636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0.11903102256417636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0.11903102256417636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0.11903102256417636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0.11903102256417636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0.11903102256417636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0.11903102256417636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0.11903102256417636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0.11903102256417636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0.11903102256417636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0.11903102256417636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0.11903102256417636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0.11903102256417636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0.11903102256417636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0.11903102256417636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0.11903102256417636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0.11903102256417636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0.11903102256417636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(B323+C323+D323)*0.03</f>
        <v>0.11903102256417636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0.11903102256417636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0.11903102256417636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0.11903102256417636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0.11903102256417636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0.11903102256417636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0.11903102256417636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0.11903102256417636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0.11903102256417636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0.11903102256417636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0.11903102256417636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0.11903102256417636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0.11903102256417636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0.11903102256417636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0.11903102256417636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0.13040111092484674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0.13040111092484674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0.13040111092484674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0.13040111092484674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0.13040111092484674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0.13040111092484674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0.24948923613749871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0.24948923613749871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0.24948923613749871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0.24948923613749871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0.24948923613749871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0.24948923613749871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0.24948923613749871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0.24948923613749871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0.24948923613749871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0.24948923613749871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0.24948923613749871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0.24948923613749871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0.24948923613749871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0.13040111092484674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0.13040111092484674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0.13040111092484674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0.13040111092484674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0.13040111092484674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0.13040111092484674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0.13040111092484674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0.13040111092484674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0.13040111092484674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0.13040111092484674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0.13040111092484674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0.24948923613749871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0.24948923613749871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0.24948923613749871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0.24948923613749871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0.24948923613749871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0.24948923613749871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0.24948923613749871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0.24948923613749871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0.24948923613749871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0.24948923613749871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0.24948923613749871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0.24948923613749871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0.24948923613749871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0.13040111092484674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0.13040111092484674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0.13040111092484674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0.13040111092484674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0.13040111092484674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0.13040111092484674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(B387+C387+D387)*0.03</f>
        <v>0.13040111092484674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0.13040111092484674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0.13040111092484674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0.13040111092484674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0.13040111092484674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0.24948923613749871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0.24948923613749871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0.24948923613749871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0.24948923613749871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0.24948923613749871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0.24948923613749871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0.24948923613749871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0.24948923613749871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0.24948923613749871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0.24948923613749871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0.24948923613749871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0.24948923613749871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0.24948923613749871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0.13040111092484674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0.13040111092484674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0.13040111092484674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0.13040111092484674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0.13040111092484674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0.13040111092484674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0.13040111092484674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0.13040111092484674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0.13040111092484674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0.13040111092484674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0.13040111092484674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0.24948923613749871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0.24948923613749871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0.24948923613749871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0.24948923613749871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0.24948923613749871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0.24948923613749871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0.24948923613749871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0.24948923613749871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0.24948923613749871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0.24948923613749871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0.24948923613749871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0.24948923613749871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0.24948923613749871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0.13040111092484674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0.13040111092484674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0.13040111092484674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0.13040111092484674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0.13040111092484674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0.13040111092484674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0.13040111092484674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0.13040111092484674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0.13040111092484674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0.13040111092484674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0.13040111092484674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0.24948923613749871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0.24948923613749871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0.24948923613749871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0.24948923613749871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0.24948923613749871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0.24948923613749871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0.24948923613749871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0.24948923613749871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0.24948923613749871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0.24948923613749871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0.24948923613749871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(B451+C451+D451)*0.03</f>
        <v>0.24948923613749871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0.24948923613749871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0.13040111092484674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0.13040111092484674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0.13040111092484674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0.13040111092484674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0.13040111092484674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0.11903102256417636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0.11903102256417636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0.11903102256417636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0.11903102256417636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0.11903102256417636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0.11903102256417636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0.11903102256417636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0.11903102256417636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0.11903102256417636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0.11903102256417636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0.11903102256417636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0.11903102256417636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0.11903102256417636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0.11903102256417636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0.11903102256417636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0.11903102256417636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0.11903102256417636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0.11903102256417636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0.11903102256417636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0.11903102256417636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0.11903102256417636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0.11903102256417636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0.11903102256417636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0.11903102256417636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0.11903102256417636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0.11903102256417636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0.11903102256417636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0.11903102256417636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0.11903102256417636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0.11903102256417636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0.11903102256417636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0.11903102256417636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0.11903102256417636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0.11903102256417636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0.11903102256417636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0.11903102256417636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0.11903102256417636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0.11903102256417636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0.11903102256417636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0.11903102256417636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0.11903102256417636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0.11903102256417636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0.11903102256417636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0.11903102256417636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0.11903102256417636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0.11903102256417636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0.11903102256417636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0.11903102256417636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0.13040111092484674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0.13040111092484674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0.13040111092484674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0.13040111092484674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0.13040111092484674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0.13040111092484674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0.24948923613749871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0.24948923613749871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0.24948923613749871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(B515+C515+D515)*0.03</f>
        <v>0.24948923613749871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0.24948923613749871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0.24948923613749871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0.24948923613749871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0.24948923613749871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0.24948923613749871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0.24948923613749871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0.24948923613749871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0.24948923613749871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0.24948923613749871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0.13040111092484674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0.13040111092484674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0.13040111092484674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0.13040111092484674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0.13040111092484674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0.13040111092484674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0.13040111092484674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0.13040111092484674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0.13040111092484674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0.13040111092484674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0.13040111092484674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0.24948923613749871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0.24948923613749871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0.24948923613749871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0.24948923613749871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0.24948923613749871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0.24948923613749871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0.24948923613749871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0.24948923613749871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0.24948923613749871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0.24948923613749871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0.24948923613749871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0.24948923613749871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0.24948923613749871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0.13040111092484674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0.13040111092484674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0.13040111092484674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0.13040111092484674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0.13040111092484674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0.13040111092484674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0.13040111092484674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0.13040111092484674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0.13040111092484674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0.13040111092484674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0.13040111092484674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0.24948923613749871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0.24948923613749871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0.24948923613749871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0.24948923613749871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0.24948923613749871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0.24948923613749871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0.24948923613749871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0.24948923613749871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0.24948923613749871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0.24948923613749871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0.24948923613749871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0.24948923613749871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0.24948923613749871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0.13040111092484674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0.13040111092484674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0.13040111092484674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0.13040111092484674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0.13040111092484674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0.13040111092484674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(B579+C579+D579)*0.03</f>
        <v>0.13040111092484674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0.13040111092484674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0.13040111092484674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0.13040111092484674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0.13040111092484674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0.24948923613749871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0.24948923613749871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0.24948923613749871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0.24948923613749871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0.24948923613749871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0.24948923613749871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0.24948923613749871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0.24948923613749871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0.24948923613749871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0.24948923613749871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0.24948923613749871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0.24948923613749871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0.24948923613749871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0.13040111092484674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0.13040111092484674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0.13040111092484674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0.13040111092484674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0.13040111092484674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0.13040111092484674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0.13040111092484674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0.13040111092484674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0.13040111092484674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0.13040111092484674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0.13040111092484674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0.24948923613749871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0.24948923613749871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0.24948923613749871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0.24948923613749871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0.24948923613749871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0.24948923613749871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0.24948923613749871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0.24948923613749871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0.24948923613749871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0.24948923613749871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0.24948923613749871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0.24948923613749871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0.24948923613749871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0.13040111092484674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0.13040111092484674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0.13040111092484674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0.13040111092484674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0.13040111092484674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0.11903102256417636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0.11903102256417636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0.11903102256417636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0.11903102256417636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0.11903102256417636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0.11903102256417636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0.11903102256417636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0.11903102256417636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0.11903102256417636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0.11903102256417636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0.11903102256417636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0.11903102256417636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0.11903102256417636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0.11903102256417636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0.11903102256417636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0.11903102256417636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0.11903102256417636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(B643+C643+D643)*0.03</f>
        <v>0.11903102256417636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0.11903102256417636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0.11903102256417636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0.11903102256417636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0.11903102256417636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0.11903102256417636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0.11903102256417636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0.11903102256417636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0.11903102256417636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0.11903102256417636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0.11903102256417636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0.11903102256417636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0.11903102256417636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0.11903102256417636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0.11903102256417636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0.11903102256417636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0.11903102256417636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0.11903102256417636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0.11903102256417636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0.11903102256417636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0.11903102256417636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0.11903102256417636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0.11903102256417636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0.11903102256417636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0.11903102256417636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0.11903102256417636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0.11903102256417636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0.11903102256417636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0.11903102256417636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0.11903102256417636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0.11903102256417636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0.13040111092484674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0.13040111092484674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0.13040111092484674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0.13040111092484674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0.13040111092484674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0.13040111092484674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0.24948923613749871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0.24948923613749871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0.24948923613749871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0.24948923613749871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0.24948923613749871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0.24948923613749871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0.24948923613749871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0.24948923613749871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0.24948923613749871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0.24948923613749871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0.24948923613749871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0.24948923613749871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0.24948923613749871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0.13040111092484674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0.13040111092484674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0.13040111092484674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0.13040111092484674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0.13040111092484674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0.13040111092484674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0.13040111092484674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0.13040111092484674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0.13040111092484674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0.13040111092484674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0.13040111092484674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0.24948923613749871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0.24948923613749871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0.24948923613749871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(B707+C707+D707)*0.03</f>
        <v>0.24948923613749871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0.24948923613749871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0.24948923613749871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0.24948923613749871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0.24948923613749871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0.24948923613749871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0.24948923613749871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0.24948923613749871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0.24948923613749871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0.24948923613749871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0.13040111092484674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0.13040111092484674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0.13040111092484674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0.13040111092484674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0.13040111092484674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0.13040111092484674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0.13040111092484674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0.13040111092484674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0.13040111092484674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0.13040111092484674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0.13040111092484674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0.24948923613749871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0.24948923613749871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0.24948923613749871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0.24948923613749871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0.24948923613749871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0.24948923613749871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0.24948923613749871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0.24948923613749871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0.24948923613749871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0.24948923613749871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0.24948923613749871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0.24948923613749871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0.24948923613749871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0.13040111092484674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0.13040111092484674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0.13040111092484674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0.13040111092484674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0.13040111092484674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0.13040111092484674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0.13040111092484674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0.13040111092484674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0.13040111092484674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0.13040111092484674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0.13040111092484674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0.24948923613749871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0.24948923613749871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0.24948923613749871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0.24948923613749871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0.24948923613749871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0.24948923613749871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0.24948923613749871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0.24948923613749871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0.24948923613749871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0.24948923613749871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0.24948923613749871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0.24948923613749871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0.24948923613749871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0.13040111092484674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0.13040111092484674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0.13040111092484674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0.13040111092484674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0.13040111092484674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0.13040111092484674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(B771+C771+D771)*0.03</f>
        <v>0.13040111092484674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0.13040111092484674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0.13040111092484674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0.13040111092484674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0.13040111092484674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0.24948923613749871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0.24948923613749871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0.24948923613749871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0.24948923613749871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0.24948923613749871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0.24948923613749871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0.24948923613749871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0.24948923613749871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0.24948923613749871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0.24948923613749871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0.24948923613749871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0.24948923613749871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0.24948923613749871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0.13040111092484674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0.13040111092484674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0.13040111092484674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0.13040111092484674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0.13040111092484674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0.11903102256417636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0.11903102256417636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0.11903102256417636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0.11903102256417636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0.11903102256417636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0.11903102256417636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0.11903102256417636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0.11903102256417636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0.11903102256417636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0.11903102256417636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0.11903102256417636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0.11903102256417636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0.11903102256417636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0.11903102256417636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0.11903102256417636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0.11903102256417636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0.11903102256417636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0.11903102256417636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0.11903102256417636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0.11903102256417636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0.11903102256417636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0.11903102256417636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0.11903102256417636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0.11903102256417636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0.11903102256417636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0.11903102256417636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0.11903102256417636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0.11903102256417636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0.11903102256417636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0.11903102256417636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0.11903102256417636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0.11903102256417636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0.11903102256417636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0.11903102256417636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0.11903102256417636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0.11903102256417636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0.11903102256417636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0.11903102256417636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0.11903102256417636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0.11903102256417636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0.11903102256417636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(B835+C835+D835)*0.03</f>
        <v>0.11903102256417636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0.11903102256417636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0.11903102256417636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0.11903102256417636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0.11903102256417636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0.11903102256417636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0.11903102256417636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0.13040111092484674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0.13040111092484674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0.13040111092484674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0.13040111092484674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0.13040111092484674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0.13040111092484674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0.24948923613749871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0.24948923613749871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0.24948923613749871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0.24948923613749871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0.24948923613749871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0.24948923613749871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0.24948923613749871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0.24948923613749871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0.24948923613749871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0.24948923613749871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0.24948923613749871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0.24948923613749871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0.24948923613749871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0.13040111092484674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0.13040111092484674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0.13040111092484674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0.13040111092484674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0.13040111092484674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0.13040111092484674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0.13040111092484674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0.13040111092484674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0.13040111092484674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0.13040111092484674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0.13040111092484674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0.24948923613749871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0.24948923613749871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0.24948923613749871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0.24948923613749871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0.24948923613749871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0.24948923613749871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0.24948923613749871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0.24948923613749871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0.24948923613749871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0.24948923613749871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0.24948923613749871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0.24948923613749871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0.24948923613749871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0.13040111092484674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0.13040111092484674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0.13040111092484674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0.13040111092484674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0.13040111092484674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0.13040111092484674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0.13040111092484674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0.13040111092484674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0.13040111092484674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0.13040111092484674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0.13040111092484674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0.24948923613749871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0.24948923613749871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0.24948923613749871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(B899+C899+D899)*0.03</f>
        <v>0.24948923613749871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0.24948923613749871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0.24948923613749871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0.24948923613749871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0.24948923613749871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0.24948923613749871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0.24948923613749871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0.24948923613749871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0.24948923613749871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0.24948923613749871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0.13040111092484674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0.13040111092484674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0.13040111092484674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0.13040111092484674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0.13040111092484674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0.13040111092484674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0.13040111092484674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0.13040111092484674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0.13040111092484674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0.13040111092484674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0.13040111092484674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0.24948923613749871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0.24948923613749871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0.24948923613749871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0.24948923613749871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0.24948923613749871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0.24948923613749871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0.24948923613749871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0.24948923613749871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0.24948923613749871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0.24948923613749871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0.24948923613749871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0.24948923613749871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0.24948923613749871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0.13040111092484674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0.13040111092484674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0.13040111092484674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0.13040111092484674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0.13040111092484674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0.13040111092484674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0.13040111092484674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0.13040111092484674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0.13040111092484674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0.13040111092484674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0.13040111092484674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0.24948923613749871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0.24948923613749871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0.24948923613749871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0.24948923613749871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0.24948923613749871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0.24948923613749871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0.24948923613749871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0.24948923613749871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0.24948923613749871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0.24948923613749871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0.24948923613749871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0.24948923613749871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0.24948923613749871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0.13040111092484674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0.13040111092484674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0.13040111092484674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0.13040111092484674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0.13040111092484674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0.11903102256417636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(B963+C963+D963)*0.03</f>
        <v>0.11903102256417636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0.11903102256417636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0.11903102256417636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0.11903102256417636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0.11903102256417636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0.11903102256417636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0.11903102256417636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0.11903102256417636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0.11903102256417636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0.11903102256417636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0.11903102256417636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0.11903102256417636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0.11903102256417636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0.11903102256417636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0.11903102256417636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0.11903102256417636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0.11903102256417636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0.11903102256417636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0.11903102256417636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0.11903102256417636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0.11903102256417636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0.11903102256417636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0.11903102256417636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0.11903102256417636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0.11903102256417636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0.11903102256417636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0.11903102256417636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0.11903102256417636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0.11903102256417636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0.11903102256417636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0.11903102256417636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0.11903102256417636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0.11903102256417636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0.11903102256417636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0.11903102256417636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0.11903102256417636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0.11903102256417636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0.11903102256417636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0.11903102256417636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0.11903102256417636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0.11903102256417636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0.11903102256417636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0.11903102256417636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0.11903102256417636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0.11903102256417636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0.11903102256417636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0.11903102256417636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0.13040111092484674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0.13040111092484674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0.13040111092484674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0.13040111092484674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0.13040111092484674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0.13040111092484674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0.24948923613749871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0.24948923613749871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0.24948923613749871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0.24948923613749871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0.24948923613749871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0.24948923613749871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0.24948923613749871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0.24948923613749871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0.24948923613749871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0.24948923613749871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0.24948923613749871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(B1027+C1027+D1027)*0.03</f>
        <v>0.24948923613749871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0.24948923613749871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0.13040111092484674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0.13040111092484674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0.13040111092484674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0.13040111092484674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0.13040111092484674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0.13040111092484674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0.13040111092484674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0.13040111092484674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0.13040111092484674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0.13040111092484674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0.13040111092484674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0.24948923613749871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0.24948923613749871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0.24948923613749871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0.24948923613749871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0.24948923613749871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0.24948923613749871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0.24948923613749871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0.24948923613749871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0.24948923613749871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0.24948923613749871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0.24948923613749871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0.24948923613749871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0.24948923613749871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0.13040111092484674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0.13040111092484674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0.13040111092484674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0.13040111092484674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0.13040111092484674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0.13040111092484674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0.13040111092484674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0.13040111092484674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0.13040111092484674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0.13040111092484674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0.13040111092484674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0.24948923613749871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0.24948923613749871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0.24948923613749871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0.24948923613749871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0.24948923613749871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0.24948923613749871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0.24948923613749871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0.24948923613749871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0.24948923613749871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0.24948923613749871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0.24948923613749871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0.24948923613749871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0.24948923613749871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0.13040111092484674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0.13040111092484674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0.13040111092484674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0.13040111092484674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0.13040111092484674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0.13040111092484674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0.13040111092484674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0.13040111092484674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0.13040111092484674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0.13040111092484674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0.13040111092484674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0.24948923613749871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0.24948923613749871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0.24948923613749871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(B1091+C1091+D1091)*0.03</f>
        <v>0.24948923613749871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0.24948923613749871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0.24948923613749871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0.24948923613749871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0.24948923613749871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0.24948923613749871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0.24948923613749871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0.24948923613749871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0.24948923613749871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0.24948923613749871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0.13040111092484674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0.13040111092484674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0.13040111092484674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0.13040111092484674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0.13040111092484674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0.13040111092484674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0.13040111092484674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0.13040111092484674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0.13040111092484674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0.13040111092484674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0.13040111092484674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0.24948923613749871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0.24948923613749871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0.24948923613749871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0.24948923613749871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0.24948923613749871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0.24948923613749871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0.24948923613749871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0.24948923613749871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0.24948923613749871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0.24948923613749871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0.24948923613749871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0.24948923613749871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0.24948923613749871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0.13040111092484674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0.13040111092484674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0.13040111092484674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0.13040111092484674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0.13040111092484674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0.11903102256417636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0.11903102256417636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0.11903102256417636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0.11903102256417636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0.11903102256417636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0.11903102256417636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0.11903102256417636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0.11903102256417636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0.11903102256417636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0.11903102256417636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0.11903102256417636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0.11903102256417636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0.11903102256417636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0.11903102256417636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0.11903102256417636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0.11903102256417636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0.11903102256417636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0.11903102256417636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0.11903102256417636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0.11903102256417636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0.11903102256417636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0.11903102256417636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0.11903102256417636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0.11903102256417636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0.11903102256417636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(B1155+C1155+D1155)*0.03</f>
        <v>0.11903102256417636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0.11903102256417636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0.11903102256417636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0.11903102256417636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0.11903102256417636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0.11903102256417636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0.11903102256417636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0.11903102256417636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0.11903102256417636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0.11903102256417636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0.11903102256417636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0.11903102256417636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0.11903102256417636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0.11903102256417636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0.11903102256417636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0.11903102256417636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0.11903102256417636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0.11903102256417636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0.11903102256417636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0.11903102256417636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0.11903102256417636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0.11903102256417636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0.11903102256417636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0.13040111092484674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0.13040111092484674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0.13040111092484674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0.13040111092484674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0.13040111092484674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0.13040111092484674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0.24948923613749871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0.24948923613749871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0.24948923613749871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0.24948923613749871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0.24948923613749871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0.24948923613749871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0.24948923613749871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0.24948923613749871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0.24948923613749871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0.24948923613749871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0.24948923613749871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0.24948923613749871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0.24948923613749871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0.13040111092484674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0.13040111092484674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0.13040111092484674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0.13040111092484674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0.13040111092484674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0.13040111092484674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0.13040111092484674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0.13040111092484674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0.13040111092484674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0.13040111092484674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0.13040111092484674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0.24948923613749871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0.24948923613749871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0.24948923613749871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0.24948923613749871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0.24948923613749871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0.24948923613749871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0.24948923613749871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0.24948923613749871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0.24948923613749871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0.24948923613749871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0.24948923613749871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(B1219+C1219+D1219)*0.03</f>
        <v>0.24948923613749871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0.24948923613749871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0.13040111092484674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0.13040111092484674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0.13040111092484674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0.13040111092484674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0.13040111092484674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0.13040111092484674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0.13040111092484674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0.13040111092484674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0.13040111092484674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0.13040111092484674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0.13040111092484674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0.24948923613749871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0.24948923613749871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0.24948923613749871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0.24948923613749871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0.24948923613749871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0.24948923613749871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0.24948923613749871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0.24948923613749871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0.24948923613749871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0.24948923613749871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0.24948923613749871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0.24948923613749871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0.24948923613749871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0.13040111092484674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0.13040111092484674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0.13040111092484674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0.13040111092484674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0.13040111092484674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0.13040111092484674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0.13040111092484674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0.13040111092484674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0.13040111092484674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0.13040111092484674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0.13040111092484674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0.24948923613749871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0.24948923613749871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0.24948923613749871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0.24948923613749871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0.24948923613749871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0.24948923613749871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0.24948923613749871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0.24948923613749871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0.24948923613749871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0.24948923613749871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0.24948923613749871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0.24948923613749871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0.24948923613749871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0.13040111092484674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0.13040111092484674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0.13040111092484674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0.13040111092484674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0.13040111092484674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0.13040111092484674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0.13040111092484674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0.13040111092484674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0.13040111092484674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0.13040111092484674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0.13040111092484674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0.24948923613749871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0.24948923613749871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0.24948923613749871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(B1283+C1283+D1283)*0.03</f>
        <v>0.24948923613749871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0.24948923613749871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0.24948923613749871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0.24948923613749871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0.24948923613749871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0.24948923613749871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0.24948923613749871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0.24948923613749871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0.24948923613749871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0.24948923613749871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0.13040111092484674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0.13040111092484674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0.13040111092484674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0.13040111092484674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0.13040111092484674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0.11903102256417636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0.11903102256417636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0.11903102256417636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0.11903102256417636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0.11903102256417636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0.11903102256417636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0.11903102256417636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0.11903102256417636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0.11903102256417636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0.11903102256417636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0.11903102256417636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0.11903102256417636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0.11903102256417636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0.11903102256417636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0.11903102256417636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0.11903102256417636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0.11903102256417636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0.11903102256417636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0.11903102256417636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0.11903102256417636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0.11903102256417636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0.11903102256417636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0.11903102256417636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0.11903102256417636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0.11903102256417636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0.11903102256417636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0.11903102256417636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0.11903102256417636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0.11903102256417636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0.11903102256417636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0.11903102256417636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0.11903102256417636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0.11903102256417636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0.11903102256417636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0.11903102256417636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0.11903102256417636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0.11903102256417636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0.11903102256417636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0.11903102256417636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0.11903102256417636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0.11903102256417636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0.11903102256417636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0.11903102256417636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0.11903102256417636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0.11903102256417636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0.11903102256417636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0.11903102256417636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0.11903102256417636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0.13040111092484674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(B1347+C1347+D1347)*0.03</f>
        <v>0.13040111092484674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0.13040111092484674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0.13040111092484674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0.13040111092484674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0.13040111092484674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0.24948923613749871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0.24948923613749871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0.24948923613749871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0.24948923613749871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0.24948923613749871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0.24948923613749871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0.24948923613749871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0.24948923613749871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0.24948923613749871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0.24948923613749871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0.24948923613749871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0.24948923613749871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0.24948923613749871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0.13040111092484674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0.13040111092484674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0.13040111092484674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0.13040111092484674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0.13040111092484674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0.13040111092484674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0.13040111092484674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0.13040111092484674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0.13040111092484674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0.13040111092484674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0.13040111092484674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0.24948923613749871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0.24948923613749871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0.24948923613749871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0.24948923613749871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0.24948923613749871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0.24948923613749871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0.24948923613749871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0.24948923613749871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0.24948923613749871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0.24948923613749871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0.24948923613749871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0.24948923613749871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0.24948923613749871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0.13040111092484674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0.13040111092484674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0.13040111092484674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0.13040111092484674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0.13040111092484674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0.13040111092484674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0.13040111092484674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0.13040111092484674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0.13040111092484674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0.13040111092484674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0.13040111092484674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0.24948923613749871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0.24948923613749871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0.24948923613749871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0.24948923613749871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0.24948923613749871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0.24948923613749871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0.24948923613749871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0.24948923613749871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0.24948923613749871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0.24948923613749871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0.24948923613749871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(B1411+C1411+D1411)*0.03</f>
        <v>0.24948923613749871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0.24948923613749871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0.13040111092484674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0.13040111092484674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0.13040111092484674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0.13040111092484674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0.13040111092484674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0.13040111092484674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0.13040111092484674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0.13040111092484674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0.13040111092484674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0.13040111092484674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0.13040111092484674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0.24948923613749871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0.24948923613749871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0.24948923613749871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0.24948923613749871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0.24948923613749871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0.24948923613749871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0.24948923613749871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0.24948923613749871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0.24948923613749871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0.24948923613749871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0.24948923613749871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0.24948923613749871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0.24948923613749871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0.13040111092484674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0.13040111092484674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0.13040111092484674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0.13040111092484674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0.13040111092484674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0.13040111092484674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0.13040111092484674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0.13040111092484674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0.13040111092484674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0.13040111092484674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0.13040111092484674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0.24948923613749871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0.24948923613749871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0.24948923613749871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0.24948923613749871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0.24948923613749871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0.24948923613749871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0.24948923613749871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0.24948923613749871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0.24948923613749871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0.24948923613749871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0.24948923613749871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0.24948923613749871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0.24948923613749871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0.13040111092484674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0.13040111092484674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0.13040111092484674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0.13040111092484674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0.13040111092484674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0.11903102256417636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0.11903102256417636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0.11903102256417636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0.11903102256417636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0.11903102256417636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0.11903102256417636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0.11903102256417636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0.11903102256417636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0.11903102256417636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(B1475+C1475+D1475)*0.03</f>
        <v>0.11903102256417636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0.11903102256417636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0.11903102256417636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0.11903102256417636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0.11903102256417636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0.11903102256417636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0.11903102256417636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0.11903102256417636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0.11903102256417636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0.11903102256417636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0.11903102256417636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0.11903102256417636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0.11903102256417636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0.11903102256417636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0.11903102256417636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0.11903102256417636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0.11903102256417636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0.11903102256417636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0.11903102256417636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0.11903102256417636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0.11903102256417636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0.11903102256417636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0.11903102256417636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0.11903102256417636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0.11903102256417636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0.11903102256417636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0.11903102256417636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0.11903102256417636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0.11903102256417636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0.11903102256417636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0.11903102256417636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0.11903102256417636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0.11903102256417636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0.11903102256417636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0.11903102256417636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0.11903102256417636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0.11903102256417636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0.11903102256417636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0.11903102256417636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0.13040111092484674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0.13040111092484674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0.13040111092484674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0.13040111092484674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0.13040111092484674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0.13040111092484674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0.24948923613749871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0.24948923613749871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0.24948923613749871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0.24948923613749871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0.24948923613749871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0.24948923613749871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0.24948923613749871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0.24948923613749871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0.24948923613749871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0.24948923613749871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0.24948923613749871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0.24948923613749871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0.24948923613749871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0.13040111092484674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0.13040111092484674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0.13040111092484674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0.13040111092484674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0.13040111092484674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0.13040111092484674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(B1539+C1539+D1539)*0.03</f>
        <v>0.13040111092484674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0.13040111092484674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0.13040111092484674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0.13040111092484674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0.13040111092484674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0.24948923613749871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0.24948923613749871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0.24948923613749871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0.24948923613749871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0.24948923613749871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0.24948923613749871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0.24948923613749871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0.24948923613749871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0.24948923613749871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0.24948923613749871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0.24948923613749871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0.24948923613749871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0.24948923613749871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0.13040111092484674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0.13040111092484674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0.13040111092484674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0.13040111092484674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0.13040111092484674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0.13040111092484674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0.13040111092484674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0.13040111092484674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0.13040111092484674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0.13040111092484674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0.13040111092484674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0.24948923613749871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0.24948923613749871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0.24948923613749871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0.24948923613749871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0.24948923613749871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0.24948923613749871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0.24948923613749871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0.24948923613749871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0.24948923613749871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0.24948923613749871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0.24948923613749871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0.24948923613749871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0.24948923613749871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0.13040111092484674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0.13040111092484674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0.13040111092484674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0.13040111092484674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0.13040111092484674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0.13040111092484674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0.13040111092484674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0.13040111092484674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0.13040111092484674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0.13040111092484674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0.13040111092484674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0.24948923613749871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0.24948923613749871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0.24948923613749871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0.24948923613749871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0.24948923613749871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0.24948923613749871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0.24948923613749871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0.24948923613749871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0.24948923613749871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0.24948923613749871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0.24948923613749871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(B1603+C1603+D1603)*0.03</f>
        <v>0.24948923613749871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0.24948923613749871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0.13040111092484674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0.13040111092484674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0.13040111092484674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0.13040111092484674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0.13040111092484674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0.13040111092484674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0.13040111092484674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0.13040111092484674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0.13040111092484674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0.13040111092484674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0.13040111092484674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0.24948923613749871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0.24948923613749871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0.24948923613749871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0.24948923613749871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0.24948923613749871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0.24948923613749871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0.24948923613749871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0.24948923613749871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0.24948923613749871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0.24948923613749871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0.24948923613749871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0.24948923613749871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0.24948923613749871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0.13040111092484674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0.13040111092484674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0.13040111092484674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0.13040111092484674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0.13040111092484674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0.11903102256417636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0.11903102256417636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0.11903102256417636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0.11903102256417636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0.11903102256417636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0.11903102256417636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0.11903102256417636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0.11903102256417636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0.11903102256417636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0.11903102256417636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0.11903102256417636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0.11903102256417636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0.11903102256417636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0.11903102256417636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0.11903102256417636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0.11903102256417636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0.11903102256417636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0.11903102256417636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0.11903102256417636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0.11903102256417636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0.11903102256417636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0.11903102256417636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0.11903102256417636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0.11903102256417636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0.11903102256417636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0.11903102256417636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0.11903102256417636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0.11903102256417636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0.11903102256417636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0.11903102256417636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0.11903102256417636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0.11903102256417636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0.11903102256417636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(B1667+C1667+D1667)*0.03</f>
        <v>0.11903102256417636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0.11903102256417636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0.11903102256417636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0.11903102256417636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0.11903102256417636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0.11903102256417636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0.11903102256417636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0.11903102256417636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0.11903102256417636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0.11903102256417636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0.11903102256417636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0.11903102256417636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0.11903102256417636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0.11903102256417636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0.11903102256417636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0.13040111092484674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0.13040111092484674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0.13040111092484674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0.13040111092484674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0.13040111092484674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0.13040111092484674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0.24948923613749871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0.24948923613749871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0.24948923613749871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0.24948923613749871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0.24948923613749871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0.24948923613749871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0.24948923613749871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0.24948923613749871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0.24948923613749871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0.24948923613749871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0.24948923613749871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0.24948923613749871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0.24948923613749871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0.13040111092484674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0.13040111092484674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0.13040111092484674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0.13040111092484674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0.13040111092484674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0.13040111092484674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0.13040111092484674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0.13040111092484674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0.13040111092484674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0.13040111092484674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0.13040111092484674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0.24948923613749871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0.24948923613749871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0.24948923613749871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0.24948923613749871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0.24948923613749871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0.24948923613749871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0.24948923613749871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0.24948923613749871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0.24948923613749871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0.24948923613749871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0.24948923613749871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0.24948923613749871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0.24948923613749871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0.13040111092484674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0.13040111092484674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0.13040111092484674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0.13040111092484674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0.13040111092484674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0.13040111092484674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(B1731+C1731+D1731)*0.03</f>
        <v>0.13040111092484674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0.13040111092484674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0.13040111092484674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0.13040111092484674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0.13040111092484674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0.24948923613749871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0.24948923613749871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0.24948923613749871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0.24948923613749871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0.24948923613749871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0.24948923613749871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0.24948923613749871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0.24948923613749871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0.24948923613749871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0.24948923613749871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0.24948923613749871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0.24948923613749871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0.24948923613749871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0.13040111092484674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0.13040111092484674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0.13040111092484674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0.13040111092484674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0.13040111092484674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0.13040111092484674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0.13040111092484674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0.13040111092484674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0.13040111092484674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0.13040111092484674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0.13040111092484674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0.24948923613749871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0.24948923613749871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0.24948923613749871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0.24948923613749871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0.24948923613749871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0.24948923613749871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0.24948923613749871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0.24948923613749871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0.24948923613749871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0.24948923613749871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0.24948923613749871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0.24948923613749871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0.24948923613749871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0.13040111092484674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0.13040111092484674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0.13040111092484674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0.13040111092484674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0.13040111092484674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0.13040111092484674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0.13040111092484674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0.13040111092484674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0.13040111092484674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0.13040111092484674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0.13040111092484674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0.24948923613749871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0.24948923613749871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0.24948923613749871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0.24948923613749871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0.24948923613749871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0.24948923613749871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0.24948923613749871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0.24948923613749871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0.24948923613749871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0.24948923613749871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0.24948923613749871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(B1795+C1795+D1795)*0.03</f>
        <v>0.24948923613749871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0.24948923613749871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0.13040111092484674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0.13040111092484674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0.13040111092484674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0.13040111092484674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0.13040111092484674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0.11903102256417636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0.11903102256417636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0.11903102256417636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0.11903102256417636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0.11903102256417636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0.11903102256417636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0.11903102256417636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0.11903102256417636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0.11903102256417636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0.11903102256417636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0.11903102256417636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0.11903102256417636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0.11903102256417636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0.11903102256417636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0.11903102256417636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0.11903102256417636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0.11903102256417636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0.11903102256417636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0.11903102256417636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0.11903102256417636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0.11903102256417636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0.11903102256417636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0.11903102256417636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0.11903102256417636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0.11903102256417636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0.11903102256417636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0.11903102256417636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0.11903102256417636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0.11903102256417636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0.11903102256417636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0.11903102256417636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0.11903102256417636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0.11903102256417636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0.11903102256417636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0.11903102256417636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0.11903102256417636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0.11903102256417636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0.11903102256417636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0.11903102256417636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0.11903102256417636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0.11903102256417636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0.11903102256417636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0.11903102256417636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0.11903102256417636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0.11903102256417636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0.11903102256417636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0.11903102256417636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0.11903102256417636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0.13040111092484674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0.13040111092484674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0.13040111092484674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0.13040111092484674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0.13040111092484674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0.13040111092484674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0.24948923613749871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0.24948923613749871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0.24948923613749871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(B1859+C1859+D1859)*0.03</f>
        <v>0.24948923613749871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0.24948923613749871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0.24948923613749871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0.24948923613749871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0.24948923613749871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0.24948923613749871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0.24948923613749871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0.24948923613749871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0.24948923613749871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0.24948923613749871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0.13040111092484674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0.13040111092484674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0.13040111092484674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0.13040111092484674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0.13040111092484674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0.13040111092484674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0.13040111092484674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0.13040111092484674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0.13040111092484674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0.13040111092484674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0.13040111092484674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0.24948923613749871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0.24948923613749871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0.24948923613749871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0.24948923613749871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0.24948923613749871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0.24948923613749871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0.24948923613749871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0.24948923613749871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0.24948923613749871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0.24948923613749871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0.24948923613749871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0.24948923613749871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0.24948923613749871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0.13040111092484674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0.13040111092484674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0.13040111092484674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0.13040111092484674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0.13040111092484674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0.13040111092484674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0.13040111092484674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0.13040111092484674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0.13040111092484674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0.13040111092484674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0.13040111092484674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0.24948923613749871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0.24948923613749871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0.24948923613749871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0.24948923613749871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0.24948923613749871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0.24948923613749871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0.24948923613749871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0.24948923613749871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0.24948923613749871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0.24948923613749871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0.24948923613749871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0.24948923613749871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0.24948923613749871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0.13040111092484674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0.13040111092484674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0.13040111092484674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0.13040111092484674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0.13040111092484674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0.13040111092484674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(B1923+C1923+D1923)*0.03</f>
        <v>0.13040111092484674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0.13040111092484674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0.13040111092484674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0.13040111092484674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0.13040111092484674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0.24948923613749871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0.24948923613749871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0.24948923613749871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0.24948923613749871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0.24948923613749871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0.24948923613749871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0.24948923613749871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0.24948923613749871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0.24948923613749871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0.24948923613749871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0.24948923613749871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0.24948923613749871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0.24948923613749871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0.13040111092484674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0.13040111092484674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0.13040111092484674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0.13040111092484674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0.13040111092484674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0.13040111092484674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0.13040111092484674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0.13040111092484674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0.13040111092484674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0.13040111092484674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0.13040111092484674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0.24948923613749871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0.24948923613749871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0.24948923613749871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0.24948923613749871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0.24948923613749871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0.24948923613749871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0.24948923613749871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0.24948923613749871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0.24948923613749871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0.24948923613749871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0.24948923613749871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0.24948923613749871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0.24948923613749871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0.13040111092484674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0.13040111092484674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0.13040111092484674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0.13040111092484674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0.13040111092484674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0.11903102256417636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0.11903102256417636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0.11903102256417636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0.11903102256417636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0.11903102256417636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0.11903102256417636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0.11903102256417636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0.11903102256417636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0.11903102256417636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0.11903102256417636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0.11903102256417636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0.11903102256417636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0.11903102256417636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0.11903102256417636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0.11903102256417636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0.11903102256417636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0.11903102256417636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(B1987+C1987+D1987)*0.03</f>
        <v>0.11903102256417636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0.11903102256417636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0.11903102256417636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0.11903102256417636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0.11903102256417636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0.11903102256417636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0.11903102256417636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0.11903102256417636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0.11903102256417636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0.11903102256417636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0.11903102256417636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0.11903102256417636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0.11903102256417636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0.11903102256417636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0.11903102256417636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0.11903102256417636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0.11903102256417636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0.11903102256417636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0.11903102256417636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0.11903102256417636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0.11903102256417636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0.11903102256417636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0.11903102256417636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0.11903102256417636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0.11903102256417636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0.11903102256417636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0.11903102256417636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0.11903102256417636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0.11903102256417636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0.11903102256417636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0.11903102256417636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0.13040111092484674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0.13040111092484674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0.13040111092484674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0.13040111092484674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0.13040111092484674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0.13040111092484674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0.24948923613749871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0.24948923613749871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0.24948923613749871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0.24948923613749871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0.24948923613749871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0.24948923613749871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0.24948923613749871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0.24948923613749871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0.24948923613749871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0.24948923613749871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0.24948923613749871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0.24948923613749871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0.24948923613749871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0.13040111092484674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0.13040111092484674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0.13040111092484674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0.13040111092484674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0.13040111092484674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0.13040111092484674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0.13040111092484674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0.13040111092484674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0.13040111092484674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0.13040111092484674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0.13040111092484674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0.24948923613749871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0.24948923613749871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0.24948923613749871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(B2051+C2051+D2051)*0.03</f>
        <v>0.24948923613749871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0.24948923613749871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0.24948923613749871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0.24948923613749871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0.24948923613749871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0.24948923613749871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0.24948923613749871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0.24948923613749871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0.24948923613749871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0.24948923613749871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0.13040111092484674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0.13040111092484674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0.13040111092484674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0.13040111092484674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0.13040111092484674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0.13040111092484674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0.13040111092484674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0.13040111092484674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0.13040111092484674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0.13040111092484674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0.13040111092484674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0.24948923613749871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0.24948923613749871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0.24948923613749871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0.24948923613749871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0.24948923613749871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0.24948923613749871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0.24948923613749871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0.24948923613749871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0.24948923613749871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0.24948923613749871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0.24948923613749871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0.24948923613749871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0.24948923613749871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0.13040111092484674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0.13040111092484674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0.13040111092484674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0.13040111092484674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0.13040111092484674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0.13040111092484674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0.13040111092484674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0.13040111092484674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0.13040111092484674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0.13040111092484674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0.13040111092484674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0.24948923613749871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0.24948923613749871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0.24948923613749871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0.24948923613749871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0.24948923613749871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0.24948923613749871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0.24948923613749871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0.24948923613749871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0.24948923613749871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0.24948923613749871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0.24948923613749871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0.24948923613749871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0.24948923613749871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0.13040111092484674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0.13040111092484674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0.13040111092484674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0.13040111092484674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0.13040111092484674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0.13040111092484674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(B2115+C2115+D2115)*0.03</f>
        <v>0.13040111092484674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0.13040111092484674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0.13040111092484674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0.13040111092484674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0.13040111092484674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0.24948923613749871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0.24948923613749871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0.24948923613749871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0.24948923613749871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0.24948923613749871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0.24948923613749871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0.24948923613749871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0.24948923613749871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0.24948923613749871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0.24948923613749871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0.24948923613749871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0.24948923613749871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0.24948923613749871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0.13040111092484674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0.13040111092484674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0.13040111092484674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0.13040111092484674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0.13040111092484674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0.11903102256417636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0.11903102256417636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0.11903102256417636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0.11903102256417636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0.11903102256417636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0.11903102256417636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0.11903102256417636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0.11903102256417636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0.11903102256417636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0.11903102256417636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0.11903102256417636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0.11903102256417636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0.11903102256417636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0.11903102256417636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0.11903102256417636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0.11903102256417636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0.11903102256417636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0.11903102256417636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0.11903102256417636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0.11903102256417636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0.11903102256417636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0.11903102256417636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0.11903102256417636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0.11903102256417636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0.11903102256417636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0.11903102256417636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0.11903102256417636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0.11903102256417636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0.11903102256417636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0.11903102256417636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0.11903102256417636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0.11903102256417636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0.11903102256417636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0.11903102256417636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0.11903102256417636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0.11903102256417636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0.11903102256417636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0.11903102256417636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0.11903102256417636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0.11903102256417636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0.11903102256417636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(B2179+C2179+D2179)*0.03</f>
        <v>0.11903102256417636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0.11903102256417636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0.11903102256417636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0.11903102256417636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0.11903102256417636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0.11903102256417636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0.11903102256417636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0.13040111092484674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0.13040111092484674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0.13040111092484674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0.13040111092484674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0.13040111092484674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0.13040111092484674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0.24948923613749871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0.24948923613749871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0.24948923613749871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0.24948923613749871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0.24948923613749871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0.24948923613749871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0.24948923613749871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0.24948923613749871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0.24948923613749871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0.24948923613749871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0.24948923613749871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0.24948923613749871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0.24948923613749871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0.13040111092484674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0.13040111092484674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0.13040111092484674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0.13040111092484674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0.13040111092484674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0.13040111092484674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0.13040111092484674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0.13040111092484674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0.13040111092484674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0.13040111092484674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0.13040111092484674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0.24948923613749871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0.24948923613749871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0.24948923613749871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0.24948923613749871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0.24948923613749871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0.24948923613749871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0.24948923613749871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0.24948923613749871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0.24948923613749871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0.24948923613749871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0.24948923613749871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0.24948923613749871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0.24948923613749871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0.13040111092484674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0.13040111092484674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0.13040111092484674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0.13040111092484674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0.13040111092484674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0.13040111092484674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0.13040111092484674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0.13040111092484674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0.13040111092484674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0.13040111092484674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0.13040111092484674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0.24948923613749871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0.24948923613749871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0.24948923613749871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(B2243+C2243+D2243)*0.03</f>
        <v>0.24948923613749871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0.24948923613749871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0.24948923613749871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0.24948923613749871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0.24948923613749871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0.24948923613749871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0.24948923613749871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0.24948923613749871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0.24948923613749871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0.24948923613749871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0.13040111092484674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0.13040111092484674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0.13040111092484674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0.13040111092484674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0.13040111092484674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0.13040111092484674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0.13040111092484674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0.13040111092484674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0.13040111092484674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0.13040111092484674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0.13040111092484674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0.24948923613749871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0.24948923613749871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0.24948923613749871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0.24948923613749871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0.24948923613749871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0.24948923613749871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0.24948923613749871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0.24948923613749871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0.24948923613749871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0.24948923613749871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0.24948923613749871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0.24948923613749871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0.24948923613749871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0.13040111092484674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0.13040111092484674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0.13040111092484674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0.13040111092484674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0.13040111092484674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0.13040111092484674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0.13040111092484674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0.13040111092484674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0.13040111092484674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0.13040111092484674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0.13040111092484674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0.24948923613749871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0.24948923613749871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0.24948923613749871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0.24948923613749871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0.24948923613749871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0.24948923613749871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0.24948923613749871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0.24948923613749871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0.24948923613749871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0.24948923613749871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0.24948923613749871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0.24948923613749871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0.24948923613749871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0.13040111092484674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0.13040111092484674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0.13040111092484674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0.13040111092484674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0.13040111092484674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0.11903102256417636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(B2307+C2307+D2307)*0.03</f>
        <v>0.11903102256417636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0.11903102256417636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0.11903102256417636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0.11903102256417636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0.11903102256417636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0.11903102256417636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0.11903102256417636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0.11903102256417636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0.11903102256417636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0.11903102256417636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0.11903102256417636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0.11903102256417636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0.11903102256417636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0.11903102256417636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0.11903102256417636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0.11903102256417636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0.11903102256417636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0.11903102256417636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0.11903102256417636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0.11903102256417636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0.11903102256417636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0.11903102256417636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0.11903102256417636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0.11903102256417636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0.11903102256417636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0.11903102256417636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0.11903102256417636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0.11903102256417636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0.11903102256417636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0.11903102256417636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0.11903102256417636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0.11903102256417636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0.11903102256417636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0.11903102256417636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0.11903102256417636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0.11903102256417636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0.11903102256417636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0.11903102256417636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0.11903102256417636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0.11903102256417636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0.11903102256417636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0.11903102256417636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0.11903102256417636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0.11903102256417636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0.11903102256417636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0.11903102256417636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0.11903102256417636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0.13040111092484674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0.13040111092484674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0.13040111092484674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0.13040111092484674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0.13040111092484674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0.13040111092484674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0.24948923613749871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0.24948923613749871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0.24948923613749871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0.24948923613749871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0.24948923613749871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0.24948923613749871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0.24948923613749871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0.24948923613749871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0.24948923613749871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0.24948923613749871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0.24948923613749871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(B2371+C2371+D2371)*0.03</f>
        <v>0.24948923613749871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0.24948923613749871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0.13040111092484674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0.13040111092484674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0.13040111092484674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0.13040111092484674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0.13040111092484674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0.13040111092484674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0.13040111092484674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0.13040111092484674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0.13040111092484674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0.13040111092484674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0.13040111092484674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0.24948923613749871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0.24948923613749871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0.24948923613749871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0.24948923613749871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0.24948923613749871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0.24948923613749871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0.24948923613749871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0.24948923613749871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0.24948923613749871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0.24948923613749871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0.24948923613749871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0.24948923613749871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0.24948923613749871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0.13040111092484674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0.13040111092484674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0.13040111092484674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0.13040111092484674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0.13040111092484674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0.13040111092484674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0.13040111092484674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0.13040111092484674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0.13040111092484674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0.13040111092484674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0.13040111092484674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0.24948923613749871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0.24948923613749871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0.24948923613749871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0.24948923613749871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0.24948923613749871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0.24948923613749871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0.24948923613749871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0.24948923613749871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0.24948923613749871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0.24948923613749871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0.24948923613749871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0.24948923613749871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0.24948923613749871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0.13040111092484674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0.13040111092484674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0.13040111092484674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0.13040111092484674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0.13040111092484674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0.13040111092484674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0.13040111092484674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0.13040111092484674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0.13040111092484674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0.13040111092484674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0.13040111092484674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0.24948923613749871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0.24948923613749871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0.24948923613749871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(B2435+C2435+D2435)*0.03</f>
        <v>0.24948923613749871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0.24948923613749871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0.24948923613749871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0.24948923613749871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0.24948923613749871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0.24948923613749871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0.24948923613749871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0.24948923613749871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0.24948923613749871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0.24948923613749871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0.13040111092484674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0.13040111092484674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0.13040111092484674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0.13040111092484674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0.13040111092484674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0.13040111092484674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0.13040111092484674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0.13040111092484674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0.13040111092484674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0.13040111092484674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0.13040111092484674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0.24948923613749871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0.24948923613749871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0.24948923613749871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0.24948923613749871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0.24948923613749871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0.24948923613749871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0.24948923613749871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0.24948923613749871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0.24948923613749871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0.24948923613749871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0.24948923613749871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0.24948923613749871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0.24948923613749871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0.13040111092484674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0.13040111092484674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0.13040111092484674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0.13040111092484674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0.13040111092484674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0.11903102256417636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0.11903102256417636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0.11903102256417636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0.11903102256417636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0.11903102256417636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0.11903102256417636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0.11903102256417636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0.11903102256417636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0.11903102256417636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0.11903102256417636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0.11903102256417636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0.11903102256417636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0.11903102256417636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0.11903102256417636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0.11903102256417636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0.11903102256417636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0.11903102256417636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0.11903102256417636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0.11903102256417636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0.11903102256417636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0.11903102256417636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0.11903102256417636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0.11903102256417636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0.11903102256417636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0.11903102256417636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(B2499+C2499+D2499)*0.03</f>
        <v>0.11903102256417636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0.11903102256417636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0.11903102256417636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0.11903102256417636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0.11903102256417636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0.11903102256417636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0.11903102256417636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0.11903102256417636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0.11903102256417636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0.11903102256417636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0.11903102256417636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0.11903102256417636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0.11903102256417636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0.11903102256417636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0.11903102256417636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0.11903102256417636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0.11903102256417636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0.11903102256417636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0.11903102256417636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0.11903102256417636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0.11903102256417636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0.11903102256417636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0.11903102256417636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0.13040111092484674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0.13040111092484674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0.13040111092484674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0.13040111092484674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0.13040111092484674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0.13040111092484674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0.24948923613749871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0.24948923613749871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0.24948923613749871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0.24948923613749871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0.24948923613749871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0.24948923613749871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0.24948923613749871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0.24948923613749871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0.24948923613749871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0.24948923613749871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0.24948923613749871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0.24948923613749871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0.24948923613749871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0.13040111092484674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0.13040111092484674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0.13040111092484674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0.13040111092484674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0.13040111092484674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0.13040111092484674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0.13040111092484674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0.13040111092484674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0.13040111092484674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0.13040111092484674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0.13040111092484674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0.24948923613749871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0.24948923613749871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0.24948923613749871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0.24948923613749871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0.24948923613749871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0.24948923613749871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0.24948923613749871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0.24948923613749871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0.24948923613749871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0.24948923613749871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0.24948923613749871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(B2563+C2563+D2563)*0.03</f>
        <v>0.24948923613749871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0.24948923613749871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0.13040111092484674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0.13040111092484674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0.13040111092484674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0.13040111092484674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0.13040111092484674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0.13040111092484674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0.13040111092484674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0.13040111092484674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0.13040111092484674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0.13040111092484674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0.13040111092484674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0.24948923613749871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0.24948923613749871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0.24948923613749871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0.24948923613749871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0.24948923613749871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0.24948923613749871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0.24948923613749871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0.24948923613749871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0.24948923613749871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0.24948923613749871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0.24948923613749871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0.24948923613749871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0.24948923613749871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0.13040111092484674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0.13040111092484674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0.13040111092484674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0.13040111092484674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0.13040111092484674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0.13040111092484674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0.13040111092484674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0.13040111092484674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0.13040111092484674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0.13040111092484674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0.13040111092484674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0.24948923613749871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0.24948923613749871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0.24948923613749871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0.24948923613749871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0.24948923613749871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0.24948923613749871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0.24948923613749871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0.24948923613749871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0.24948923613749871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0.24948923613749871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0.24948923613749871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0.24948923613749871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0.24948923613749871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0.13040111092484674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0.13040111092484674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0.13040111092484674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0.13040111092484674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0.13040111092484674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0.13040111092484674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0.13040111092484674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0.13040111092484674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0.13040111092484674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0.13040111092484674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0.13040111092484674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0.24948923613749871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0.24948923613749871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0.24948923613749871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(B2627+C2627+D2627)*0.03</f>
        <v>0.24948923613749871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0.24948923613749871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0.24948923613749871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0.24948923613749871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0.24948923613749871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0.24948923613749871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0.24948923613749871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0.24948923613749871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0.24948923613749871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0.24948923613749871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0.13040111092484674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0.13040111092484674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0.13040111092484674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0.13040111092484674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0.13040111092484674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0.11903102256417636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0.11903102256417636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0.11903102256417636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0.11903102256417636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0.11903102256417636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0.11903102256417636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0.11903102256417636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0.11903102256417636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0.11903102256417636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0.11903102256417636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0.11903102256417636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0.11903102256417636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0.11903102256417636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0.11903102256417636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0.11903102256417636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0.11903102256417636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0.11903102256417636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0.11903102256417636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0.11903102256417636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0.11903102256417636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0.11903102256417636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0.11903102256417636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0.11903102256417636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0.11903102256417636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0.11903102256417636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0.11903102256417636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0.11903102256417636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0.11903102256417636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0.11903102256417636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0.11903102256417636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0.11903102256417636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0.11903102256417636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0.11903102256417636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0.11903102256417636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0.11903102256417636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0.11903102256417636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0.11903102256417636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0.11903102256417636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0.11903102256417636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0.11903102256417636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0.11903102256417636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0.11903102256417636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0.11903102256417636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0.11903102256417636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0.11903102256417636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0.11903102256417636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0.11903102256417636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0.11903102256417636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0.13040111092484674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(B2691+C2691+D2691)*0.03</f>
        <v>0.13040111092484674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0.13040111092484674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0.13040111092484674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0.13040111092484674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0.13040111092484674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0.24948923613749871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0.24948923613749871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0.24948923613749871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0.24948923613749871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0.24948923613749871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0.24948923613749871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0.24948923613749871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0.24948923613749871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0.24948923613749871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0.24948923613749871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0.24948923613749871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0.24948923613749871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0.24948923613749871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0.13040111092484674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0.13040111092484674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0.13040111092484674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0.13040111092484674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0.13040111092484674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0.13040111092484674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0.13040111092484674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0.13040111092484674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0.13040111092484674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0.13040111092484674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0.13040111092484674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0.24948923613749871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0.24948923613749871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0.24948923613749871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0.24948923613749871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0.24948923613749871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0.24948923613749871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0.24948923613749871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0.24948923613749871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0.24948923613749871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0.24948923613749871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0.24948923613749871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0.24948923613749871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0.24948923613749871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0.13040111092484674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0.13040111092484674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0.13040111092484674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0.13040111092484674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0.13040111092484674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0.13040111092484674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0.13040111092484674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0.13040111092484674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0.13040111092484674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0.13040111092484674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0.13040111092484674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0.24948923613749871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0.24948923613749871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0.24948923613749871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0.24948923613749871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0.24948923613749871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0.24948923613749871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0.24948923613749871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0.24948923613749871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0.24948923613749871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0.24948923613749871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0.24948923613749871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(B2755+C2755+D2755)*0.03</f>
        <v>0.24948923613749871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0.24948923613749871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0.13040111092484674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0.13040111092484674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0.13040111092484674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0.13040111092484674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0.13040111092484674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0.13040111092484674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0.13040111092484674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0.13040111092484674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0.13040111092484674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0.13040111092484674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0.13040111092484674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0.24948923613749871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0.24948923613749871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0.24948923613749871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0.24948923613749871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0.24948923613749871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0.24948923613749871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0.24948923613749871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0.24948923613749871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0.24948923613749871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0.24948923613749871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0.24948923613749871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0.24948923613749871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0.24948923613749871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0.13040111092484674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0.13040111092484674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0.13040111092484674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0.13040111092484674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0.13040111092484674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0.13040111092484674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0.13040111092484674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0.13040111092484674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0.13040111092484674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0.13040111092484674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0.13040111092484674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0.24948923613749871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0.24948923613749871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0.24948923613749871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0.24948923613749871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0.24948923613749871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0.24948923613749871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0.24948923613749871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0.24948923613749871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0.24948923613749871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0.24948923613749871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0.24948923613749871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0.24948923613749871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0.24948923613749871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0.13040111092484674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0.13040111092484674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0.13040111092484674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0.13040111092484674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0.13040111092484674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0.11903102256417636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0.11903102256417636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0.11903102256417636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0.11903102256417636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0.11903102256417636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0.11903102256417636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0.11903102256417636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0.11903102256417636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0.11903102256417636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(B2819+C2819+D2819)*0.03</f>
        <v>0.11903102256417636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0.11903102256417636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0.11903102256417636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0.11903102256417636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0.11903102256417636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0.11903102256417636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0.11903102256417636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0.11903102256417636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0.11903102256417636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0.11903102256417636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0.11903102256417636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0.11903102256417636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0.11903102256417636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0.11903102256417636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0.11903102256417636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0.11903102256417636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0.11903102256417636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0.11903102256417636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0.11903102256417636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0.11903102256417636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0.11903102256417636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0.11903102256417636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0.11903102256417636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0.11903102256417636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0.11903102256417636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0.11903102256417636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0.11903102256417636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0.11903102256417636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0.11903102256417636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0.11903102256417636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0.11903102256417636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0.11903102256417636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0.11903102256417636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0.11903102256417636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0.11903102256417636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0.11903102256417636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0.11903102256417636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0.11903102256417636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0.11903102256417636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0.13040111092484674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0.13040111092484674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0.13040111092484674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0.13040111092484674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0.13040111092484674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0.13040111092484674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0.24948923613749871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0.24948923613749871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0.24948923613749871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0.24948923613749871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0.24948923613749871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0.24948923613749871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0.24948923613749871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0.24948923613749871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0.24948923613749871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0.24948923613749871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0.24948923613749871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0.24948923613749871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0.24948923613749871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0.13040111092484674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0.13040111092484674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0.13040111092484674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0.13040111092484674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0.13040111092484674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0.13040111092484674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(B2883+C2883+D2883)*0.03</f>
        <v>0.13040111092484674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0.13040111092484674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0.13040111092484674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0.13040111092484674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0.13040111092484674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0.24948923613749871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0.24948923613749871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0.24948923613749871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0.24948923613749871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0.24948923613749871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0.24948923613749871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0.24948923613749871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0.24948923613749871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0.24948923613749871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0.24948923613749871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0.24948923613749871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0.24948923613749871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0.24948923613749871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0.13040111092484674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0.13040111092484674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0.13040111092484674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0.13040111092484674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0.13040111092484674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0.13040111092484674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0.13040111092484674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0.13040111092484674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0.13040111092484674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0.13040111092484674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0.13040111092484674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0.24948923613749871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0.24948923613749871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0.24948923613749871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0.24948923613749871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0.24948923613749871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0.24948923613749871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0.24948923613749871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0.24948923613749871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0.24948923613749871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0.24948923613749871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0.24948923613749871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0.24948923613749871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0.24948923613749871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0.13040111092484674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0.13040111092484674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0.13040111092484674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0.13040111092484674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0.13040111092484674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0.13040111092484674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0.13040111092484674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0.13040111092484674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0.13040111092484674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0.13040111092484674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0.13040111092484674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0.24948923613749871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0.24948923613749871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0.24948923613749871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0.24948923613749871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0.24948923613749871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0.24948923613749871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0.24948923613749871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0.24948923613749871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0.24948923613749871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0.24948923613749871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0.24948923613749871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(B2947+C2947+D2947)*0.03</f>
        <v>0.24948923613749871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0.24948923613749871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0.13040111092484674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0.13040111092484674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0.13040111092484674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0.13040111092484674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0.13040111092484674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0.13040111092484674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0.13040111092484674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0.13040111092484674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0.13040111092484674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0.13040111092484674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0.13040111092484674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0.24948923613749871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0.24948923613749871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0.24948923613749871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0.24948923613749871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0.24948923613749871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0.24948923613749871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0.24948923613749871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0.24948923613749871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0.24948923613749871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0.24948923613749871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0.24948923613749871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0.24948923613749871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0.24948923613749871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0.13040111092484674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0.13040111092484674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0.13040111092484674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0.13040111092484674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0.13040111092484674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0.11903102256417636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0.11903102256417636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0.11903102256417636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0.11903102256417636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0.11903102256417636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0.11903102256417636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0.11903102256417636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0.11903102256417636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0.11903102256417636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0.11903102256417636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0.11903102256417636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0.11903102256417636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0.11903102256417636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0.11903102256417636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0.11903102256417636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0.11903102256417636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0.11903102256417636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0.11903102256417636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0.11903102256417636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0.11903102256417636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0.11903102256417636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0.11903102256417636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0.11903102256417636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0.11903102256417636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0.11903102256417636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0.11903102256417636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0.11903102256417636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0.11903102256417636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0.11903102256417636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0.11903102256417636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0.11903102256417636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0.11903102256417636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0.11903102256417636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(B3011+C3011+D3011)*0.03</f>
        <v>0.11903102256417636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0.11903102256417636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0.11903102256417636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0.11903102256417636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0.11903102256417636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0.11903102256417636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0.11903102256417636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0.11903102256417636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0.11903102256417636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0.11903102256417636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0.11903102256417636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0.11903102256417636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0.11903102256417636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0.11903102256417636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0.11903102256417636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0.13040111092484674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0.13040111092484674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0.13040111092484674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0.13040111092484674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0.13040111092484674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0.13040111092484674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0.24948923613749871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0.24948923613749871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0.24948923613749871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0.24948923613749871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0.24948923613749871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0.24948923613749871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0.24948923613749871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0.24948923613749871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0.24948923613749871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0.24948923613749871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0.24948923613749871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0.24948923613749871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0.24948923613749871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0.13040111092484674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0.13040111092484674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0.13040111092484674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0.13040111092484674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0.13040111092484674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0.13040111092484674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0.13040111092484674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0.13040111092484674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0.13040111092484674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0.13040111092484674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0.13040111092484674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0.24948923613749871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0.24948923613749871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0.24948923613749871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0.24948923613749871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0.24948923613749871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0.24948923613749871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0.24948923613749871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0.24948923613749871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0.24948923613749871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0.24948923613749871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0.24948923613749871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0.24948923613749871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0.24948923613749871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0.13040111092484674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0.13040111092484674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0.13040111092484674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0.13040111092484674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0.13040111092484674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0.13040111092484674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(B3075+C3075+D3075)*0.03</f>
        <v>0.13040111092484674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0.13040111092484674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0.13040111092484674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0.13040111092484674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0.13040111092484674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0.24948923613749871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0.24948923613749871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0.24948923613749871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0.24948923613749871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0.24948923613749871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0.24948923613749871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0.24948923613749871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0.24948923613749871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0.24948923613749871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0.24948923613749871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0.24948923613749871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0.24948923613749871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0.24948923613749871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0.13040111092484674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0.13040111092484674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0.13040111092484674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0.13040111092484674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0.13040111092484674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0.13040111092484674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0.13040111092484674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0.13040111092484674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0.13040111092484674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0.13040111092484674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0.13040111092484674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0.24948923613749871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0.24948923613749871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0.24948923613749871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0.24948923613749871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0.24948923613749871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0.24948923613749871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0.24948923613749871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0.24948923613749871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0.24948923613749871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0.24948923613749871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0.24948923613749871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0.24948923613749871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0.24948923613749871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0.13040111092484674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0.13040111092484674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0.13040111092484674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0.13040111092484674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0.13040111092484674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0.13040111092484674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0.13040111092484674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0.13040111092484674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0.13040111092484674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0.13040111092484674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0.13040111092484674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0.24948923613749871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0.24948923613749871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0.24948923613749871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0.24948923613749871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0.24948923613749871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0.24948923613749871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0.24948923613749871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0.24948923613749871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0.24948923613749871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0.24948923613749871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0.24948923613749871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(B3139+C3139+D3139)*0.03</f>
        <v>0.24948923613749871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0.24948923613749871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0.13040111092484674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0.13040111092484674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0.13040111092484674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0.13040111092484674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0.13040111092484674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0.11903102256417636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0.11903102256417636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0.11903102256417636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0.11903102256417636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0.11903102256417636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0.11903102256417636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0.11903102256417636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0.11903102256417636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0.11903102256417636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0.11903102256417636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0.11903102256417636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0.11903102256417636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0.11903102256417636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0.11903102256417636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0.11903102256417636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0.11903102256417636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0.11903102256417636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0.11903102256417636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0.11903102256417636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0.11903102256417636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0.11903102256417636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0.11903102256417636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0.11903102256417636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0.11903102256417636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0.11903102256417636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0.11903102256417636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0.11903102256417636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0.11903102256417636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0.11903102256417636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0.11903102256417636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0.11903102256417636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0.11903102256417636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0.11903102256417636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0.11903102256417636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0.11903102256417636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0.11903102256417636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0.11903102256417636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0.11903102256417636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0.11903102256417636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0.11903102256417636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0.11903102256417636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0.11903102256417636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0.11903102256417636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0.11903102256417636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0.11903102256417636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0.11903102256417636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0.11903102256417636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0.11903102256417636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0.13040111092484674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0.13040111092484674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0.13040111092484674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0.13040111092484674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0.13040111092484674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0.13040111092484674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0.24948923613749871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0.24948923613749871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0.24948923613749871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(B3203+C3203+D3203)*0.03</f>
        <v>0.24948923613749871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0.24948923613749871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0.24948923613749871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0.24948923613749871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0.24948923613749871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0.24948923613749871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0.24948923613749871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0.24948923613749871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0.24948923613749871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0.24948923613749871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0.13040111092484674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0.13040111092484674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0.13040111092484674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0.13040111092484674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0.13040111092484674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0.13040111092484674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0.13040111092484674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0.13040111092484674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0.13040111092484674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0.13040111092484674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0.13040111092484674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0.24948923613749871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0.24948923613749871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0.24948923613749871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0.24948923613749871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0.24948923613749871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0.24948923613749871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0.24948923613749871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0.24948923613749871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0.24948923613749871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0.24948923613749871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0.24948923613749871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0.24948923613749871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0.24948923613749871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0.13040111092484674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0.13040111092484674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0.13040111092484674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0.13040111092484674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0.13040111092484674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0.13040111092484674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0.13040111092484674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0.13040111092484674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0.13040111092484674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0.13040111092484674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0.13040111092484674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0.24948923613749871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0.24948923613749871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0.24948923613749871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0.24948923613749871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0.24948923613749871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0.24948923613749871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0.24948923613749871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0.24948923613749871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0.24948923613749871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0.24948923613749871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0.24948923613749871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0.24948923613749871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0.24948923613749871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0.13040111092484674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0.13040111092484674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0.13040111092484674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0.13040111092484674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0.13040111092484674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0.13040111092484674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(B3267+C3267+D3267)*0.03</f>
        <v>0.13040111092484674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0.13040111092484674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0.13040111092484674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0.13040111092484674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0.13040111092484674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0.24948923613749871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0.24948923613749871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0.24948923613749871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0.24948923613749871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0.24948923613749871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0.24948923613749871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0.24948923613749871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0.24948923613749871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0.24948923613749871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0.24948923613749871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0.24948923613749871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0.24948923613749871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0.24948923613749871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0.13040111092484674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0.13040111092484674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0.13040111092484674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0.13040111092484674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0.13040111092484674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0.13040111092484674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0.13040111092484674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0.13040111092484674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0.13040111092484674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0.13040111092484674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0.13040111092484674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0.24948923613749871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0.24948923613749871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0.24948923613749871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0.24948923613749871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0.24948923613749871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0.24948923613749871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0.24948923613749871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0.24948923613749871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0.24948923613749871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0.24948923613749871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0.24948923613749871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0.24948923613749871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0.24948923613749871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0.13040111092484674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0.13040111092484674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0.13040111092484674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0.13040111092484674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0.13040111092484674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0.11903102256417636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0.11903102256417636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0.11903102256417636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0.11903102256417636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0.11903102256417636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0.11903102256417636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0.11903102256417636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0.11903102256417636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0.11903102256417636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0.11903102256417636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0.11903102256417636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0.11903102256417636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0.11903102256417636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0.11903102256417636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0.11903102256417636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0.11903102256417636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0.11903102256417636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(B3331+C3331+D3331)*0.03</f>
        <v>0.11903102256417636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0.11903102256417636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0.11903102256417636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0.11903102256417636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0.11903102256417636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0.11903102256417636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0.11903102256417636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0.11903102256417636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0.11903102256417636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0.11903102256417636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0.11903102256417636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0.11903102256417636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0.11903102256417636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0.11903102256417636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0.11903102256417636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0.11903102256417636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0.11903102256417636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0.11903102256417636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0.11903102256417636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0.11903102256417636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0.11903102256417636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0.11903102256417636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0.11903102256417636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0.11903102256417636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0.11903102256417636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0.11903102256417636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0.11903102256417636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0.11903102256417636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0.11903102256417636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0.11903102256417636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0.11903102256417636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0.13040111092484674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0.13040111092484674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0.13040111092484674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0.13040111092484674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0.13040111092484674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0.13040111092484674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0.24948923613749871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0.24948923613749871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0.24948923613749871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0.24948923613749871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0.24948923613749871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0.24948923613749871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0.24948923613749871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0.24948923613749871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0.24948923613749871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0.24948923613749871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0.24948923613749871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0.24948923613749871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0.24948923613749871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0.13040111092484674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0.13040111092484674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0.13040111092484674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0.13040111092484674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0.13040111092484674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0.13040111092484674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0.13040111092484674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0.13040111092484674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0.13040111092484674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0.13040111092484674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0.13040111092484674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0.24948923613749871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0.24948923613749871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0.24948923613749871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(B3395+C3395+D3395)*0.03</f>
        <v>0.24948923613749871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0.24948923613749871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0.24948923613749871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0.24948923613749871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0.24948923613749871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0.24948923613749871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0.24948923613749871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0.24948923613749871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0.24948923613749871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0.24948923613749871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0.13040111092484674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0.13040111092484674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0.13040111092484674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0.13040111092484674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0.13040111092484674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0.13040111092484674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0.13040111092484674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0.13040111092484674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0.13040111092484674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0.13040111092484674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0.13040111092484674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0.24948923613749871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0.24948923613749871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0.24948923613749871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0.24948923613749871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0.24948923613749871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0.24948923613749871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0.24948923613749871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0.24948923613749871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0.24948923613749871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0.24948923613749871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0.24948923613749871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0.24948923613749871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0.24948923613749871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0.13040111092484674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0.13040111092484674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0.13040111092484674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0.13040111092484674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0.13040111092484674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0.13040111092484674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0.13040111092484674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0.13040111092484674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0.13040111092484674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0.13040111092484674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0.13040111092484674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0.24948923613749871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0.24948923613749871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0.24948923613749871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0.24948923613749871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0.24948923613749871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0.24948923613749871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0.24948923613749871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0.24948923613749871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0.24948923613749871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0.24948923613749871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0.24948923613749871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0.24948923613749871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0.24948923613749871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0.13040111092484674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0.13040111092484674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0.13040111092484674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0.13040111092484674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0.13040111092484674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0.13040111092484674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(B3459+C3459+D3459)*0.03</f>
        <v>0.13040111092484674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0.13040111092484674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0.13040111092484674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0.13040111092484674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0.13040111092484674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0.24948923613749871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0.24948923613749871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0.24948923613749871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0.24948923613749871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0.24948923613749871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0.24948923613749871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0.24948923613749871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0.24948923613749871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0.24948923613749871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0.24948923613749871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0.24948923613749871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0.24948923613749871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0.24948923613749871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0.13040111092484674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0.13040111092484674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0.13040111092484674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0.13040111092484674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0.13040111092484674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0.11903102256417636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0.11903102256417636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0.11903102256417636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0.11903102256417636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0.11903102256417636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0.11903102256417636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0.11903102256417636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0.11903102256417636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0.11903102256417636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0.11903102256417636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0.11903102256417636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0.11903102256417636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0.11903102256417636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0.11903102256417636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0.11903102256417636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0.11903102256417636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0.11903102256417636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0.11903102256417636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0.11903102256417636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0.11903102256417636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0.11903102256417636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0.11903102256417636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0.11903102256417636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0.11903102256417636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0.11903102256417636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0.11903102256417636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0.11903102256417636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0.11903102256417636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0.11903102256417636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0.11903102256417636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0.11903102256417636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0.11903102256417636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0.11903102256417636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0.11903102256417636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0.11903102256417636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0.11903102256417636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0.11903102256417636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0.11903102256417636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0.11903102256417636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0.11903102256417636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0.11903102256417636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(B3523+C3523+D3523)*0.03</f>
        <v>0.11903102256417636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0.11903102256417636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0.11903102256417636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0.11903102256417636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0.11903102256417636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0.11903102256417636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0.11903102256417636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0.13040111092484674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0.13040111092484674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0.13040111092484674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0.13040111092484674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0.13040111092484674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0.13040111092484674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0.24948923613749871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0.24948923613749871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0.24948923613749871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0.24948923613749871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0.24948923613749871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0.24948923613749871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0.24948923613749871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0.24948923613749871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0.24948923613749871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0.24948923613749871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0.24948923613749871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0.24948923613749871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0.24948923613749871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0.13040111092484674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0.13040111092484674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0.13040111092484674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0.13040111092484674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0.13040111092484674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0.13040111092484674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0.13040111092484674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0.13040111092484674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0.13040111092484674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0.13040111092484674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0.13040111092484674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0.24948923613749871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0.24948923613749871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0.24948923613749871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0.24948923613749871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0.24948923613749871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0.24948923613749871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0.24948923613749871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0.24948923613749871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0.24948923613749871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0.24948923613749871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0.24948923613749871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0.24948923613749871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0.24948923613749871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0.13040111092484674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0.13040111092484674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0.13040111092484674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0.13040111092484674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0.13040111092484674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0.13040111092484674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0.13040111092484674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0.13040111092484674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0.13040111092484674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0.13040111092484674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0.13040111092484674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0.24948923613749871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0.24948923613749871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0.24948923613749871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(B3587+C3587+D3587)*0.03</f>
        <v>0.24948923613749871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0.24948923613749871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0.24948923613749871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0.24948923613749871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0.24948923613749871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0.24948923613749871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0.24948923613749871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0.24948923613749871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0.24948923613749871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0.24948923613749871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0.13040111092484674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0.13040111092484674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0.13040111092484674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0.13040111092484674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0.13040111092484674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0.13040111092484674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0.13040111092484674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0.13040111092484674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0.13040111092484674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0.13040111092484674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0.13040111092484674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0.24948923613749871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0.24948923613749871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0.24948923613749871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0.24948923613749871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0.24948923613749871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0.24948923613749871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0.24948923613749871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0.24948923613749871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0.24948923613749871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0.24948923613749871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0.24948923613749871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0.24948923613749871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0.24948923613749871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0.13040111092484674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0.13040111092484674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0.13040111092484674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0.13040111092484674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0.13040111092484674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0.13040111092484674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0.13040111092484674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0.13040111092484674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0.13040111092484674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0.13040111092484674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0.13040111092484674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0.24948923613749871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0.24948923613749871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0.24948923613749871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0.24948923613749871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0.24948923613749871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0.24948923613749871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0.24948923613749871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0.24948923613749871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0.24948923613749871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0.24948923613749871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0.24948923613749871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0.24948923613749871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0.24948923613749871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0.13040111092484674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0.13040111092484674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0.13040111092484674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0.13040111092484674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0.13040111092484674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0.11903102256417636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(B3651+C3651+D3651)*0.03</f>
        <v>0.11903102256417636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0.11903102256417636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0.11903102256417636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0.11903102256417636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0.11903102256417636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0.11903102256417636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0.11903102256417636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0.11903102256417636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0.11903102256417636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0.11903102256417636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0.11903102256417636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0.11903102256417636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0.11903102256417636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0.11903102256417636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0.11903102256417636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0.11903102256417636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0.11903102256417636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0.11903102256417636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0.11903102256417636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0.11903102256417636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0.11903102256417636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0.11903102256417636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0.11903102256417636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0.11903102256417636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0.11903102256417636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0.11903102256417636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0.11903102256417636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0.11903102256417636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0.11903102256417636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0.11903102256417636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0.11903102256417636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0.11903102256417636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0.11903102256417636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0.11903102256417636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0.11903102256417636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0.11903102256417636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0.11903102256417636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0.11903102256417636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0.11903102256417636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0.11903102256417636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0.11903102256417636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0.11903102256417636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0.11903102256417636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0.11903102256417636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0.11903102256417636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0.11903102256417636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0.11903102256417636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0.13040111092484674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0.13040111092484674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0.13040111092484674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0.13040111092484674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0.13040111092484674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0.13040111092484674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0.24948923613749871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0.24948923613749871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0.24948923613749871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0.24948923613749871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0.24948923613749871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0.24948923613749871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0.24948923613749871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0.24948923613749871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0.24948923613749871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0.24948923613749871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0.24948923613749871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(B3715+C3715+D3715)*0.03</f>
        <v>0.24948923613749871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0.24948923613749871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0.13040111092484674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0.13040111092484674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0.13040111092484674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0.13040111092484674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0.13040111092484674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0.13040111092484674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0.13040111092484674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0.13040111092484674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0.13040111092484674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0.13040111092484674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0.13040111092484674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0.24948923613749871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0.24948923613749871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0.24948923613749871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0.24948923613749871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0.24948923613749871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0.24948923613749871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0.24948923613749871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0.24948923613749871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0.24948923613749871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0.24948923613749871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0.24948923613749871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0.24948923613749871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0.24948923613749871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0.13040111092484674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0.13040111092484674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0.13040111092484674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0.13040111092484674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0.13040111092484674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0.13040111092484674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0.13040111092484674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0.13040111092484674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0.13040111092484674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0.13040111092484674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0.13040111092484674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0.24948923613749871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0.24948923613749871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0.24948923613749871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0.24948923613749871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0.24948923613749871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0.24948923613749871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0.24948923613749871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0.24948923613749871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0.24948923613749871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0.24948923613749871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0.24948923613749871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0.24948923613749871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0.24948923613749871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0.13040111092484674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0.13040111092484674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0.13040111092484674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0.13040111092484674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0.13040111092484674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0.13040111092484674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0.13040111092484674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0.13040111092484674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0.13040111092484674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0.13040111092484674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0.13040111092484674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0.24948923613749871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0.24948923613749871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0.24948923613749871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(B3779+C3779+D3779)*0.03</f>
        <v>0.24948923613749871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0.24948923613749871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0.24948923613749871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0.24948923613749871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0.24948923613749871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0.24948923613749871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0.24948923613749871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0.24948923613749871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0.24948923613749871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0.24948923613749871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0.13040111092484674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0.13040111092484674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0.13040111092484674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0.13040111092484674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0.13040111092484674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0.13040111092484674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0.13040111092484674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0.13040111092484674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0.13040111092484674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0.13040111092484674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0.13040111092484674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0.24948923613749871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0.24948923613749871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0.24948923613749871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0.24948923613749871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0.24948923613749871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0.24948923613749871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0.24948923613749871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0.24948923613749871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0.24948923613749871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0.24948923613749871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0.24948923613749871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0.24948923613749871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0.24948923613749871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0.13040111092484674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0.13040111092484674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0.13040111092484674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0.13040111092484674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0.13040111092484674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0.11903102256417636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0.11903102256417636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0.11903102256417636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0.11903102256417636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0.11903102256417636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0.11903102256417636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0.11903102256417636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0.11903102256417636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0.11903102256417636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0.11903102256417636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0.11903102256417636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0.11903102256417636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0.11903102256417636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0.11903102256417636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0.11903102256417636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0.11903102256417636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0.11903102256417636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0.11903102256417636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0.11903102256417636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0.11903102256417636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0.11903102256417636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0.11903102256417636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0.11903102256417636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0.11903102256417636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0.11903102256417636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(B3843+C3843+D3843)*0.03</f>
        <v>0.11903102256417636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0.11903102256417636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0.11903102256417636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0.11903102256417636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0.11903102256417636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0.11903102256417636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0.11903102256417636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0.11903102256417636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0.11903102256417636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0.11903102256417636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0.11903102256417636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0.11903102256417636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0.11903102256417636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0.11903102256417636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0.11903102256417636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0.11903102256417636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0.11903102256417636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0.11903102256417636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0.11903102256417636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0.11903102256417636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0.11903102256417636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0.11903102256417636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0.11903102256417636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0.13040111092484674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0.13040111092484674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0.13040111092484674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0.13040111092484674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0.13040111092484674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0.13040111092484674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0.24948923613749871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0.24948923613749871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0.24948923613749871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0.24948923613749871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0.24948923613749871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0.24948923613749871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0.24948923613749871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0.24948923613749871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0.24948923613749871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0.24948923613749871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0.24948923613749871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0.24948923613749871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0.24948923613749871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0.13040111092484674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0.13040111092484674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0.13040111092484674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0.13040111092484674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0.13040111092484674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0.13040111092484674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0.13040111092484674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0.13040111092484674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0.13040111092484674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0.13040111092484674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0.13040111092484674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0.24948923613749871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0.24948923613749871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0.24948923613749871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0.24948923613749871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0.24948923613749871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0.24948923613749871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0.24948923613749871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0.24948923613749871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0.24948923613749871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0.24948923613749871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0.24948923613749871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(B3907+C3907+D3907)*0.03</f>
        <v>0.24948923613749871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0.24948923613749871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0.13040111092484674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0.13040111092484674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0.13040111092484674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0.13040111092484674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0.13040111092484674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0.13040111092484674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0.13040111092484674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0.13040111092484674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0.13040111092484674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0.13040111092484674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0.13040111092484674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0.24948923613749871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0.24948923613749871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0.24948923613749871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0.24948923613749871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0.24948923613749871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0.24948923613749871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0.24948923613749871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0.24948923613749871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0.24948923613749871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0.24948923613749871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0.24948923613749871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0.24948923613749871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0.24948923613749871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0.13040111092484674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0.13040111092484674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0.13040111092484674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0.13040111092484674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0.13040111092484674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0.13040111092484674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0.13040111092484674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0.13040111092484674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0.13040111092484674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0.13040111092484674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0.13040111092484674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0.24948923613749871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0.24948923613749871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0.24948923613749871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0.24948923613749871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0.24948923613749871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0.24948923613749871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0.24948923613749871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0.24948923613749871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0.24948923613749871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0.24948923613749871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0.24948923613749871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0.24948923613749871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0.24948923613749871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0.13040111092484674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0.13040111092484674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0.13040111092484674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0.13040111092484674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0.13040111092484674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0.13040111092484674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0.13040111092484674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0.13040111092484674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0.13040111092484674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0.13040111092484674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0.13040111092484674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0.24948923613749871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0.24948923613749871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0.24948923613749871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(B3971+C3971+D3971)*0.03</f>
        <v>0.24948923613749871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0.24948923613749871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0.24948923613749871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0.24948923613749871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0.24948923613749871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0.24948923613749871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0.24948923613749871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0.24948923613749871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0.24948923613749871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0.24948923613749871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0.13040111092484674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0.13040111092484674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0.13040111092484674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0.13040111092484674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0.13040111092484674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0.11903102256417636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0.11903102256417636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0.11903102256417636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0.11903102256417636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0.11903102256417636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0.11903102256417636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0.11903102256417636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0.11903102256417636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0.11903102256417636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0.11903102256417636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0.11903102256417636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0.11903102256417636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0.11903102256417636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0.11903102256417636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0.11903102256417636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0.11903102256417636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0.11903102256417636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0.11903102256417636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0.11903102256417636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0.11903102256417636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0.11903102256417636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0.11903102256417636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0.11903102256417636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0.11903102256417636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0.11903102256417636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0.11903102256417636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0.11903102256417636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0.11903102256417636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0.11903102256417636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0.11903102256417636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0.11903102256417636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0.11903102256417636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0.11903102256417636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0.11903102256417636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0.11903102256417636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0.11903102256417636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0.11903102256417636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0.11903102256417636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0.11903102256417636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0.11903102256417636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0.11903102256417636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0.11903102256417636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0.11903102256417636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0.11903102256417636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0.11903102256417636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0.11903102256417636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0.11903102256417636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0.11903102256417636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0.13040111092484674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(B4035+C4035+D4035)*0.03</f>
        <v>0.13040111092484674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0.13040111092484674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0.13040111092484674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0.13040111092484674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0.13040111092484674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0.24948923613749871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0.24948923613749871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0.24948923613749871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0.24948923613749871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0.24948923613749871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0.24948923613749871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0.24948923613749871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0.24948923613749871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0.24948923613749871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0.24948923613749871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0.24948923613749871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0.24948923613749871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0.24948923613749871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0.13040111092484674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0.13040111092484674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0.13040111092484674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0.13040111092484674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0.13040111092484674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0.13040111092484674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0.13040111092484674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0.13040111092484674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0.13040111092484674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0.13040111092484674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0.13040111092484674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0.24948923613749871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0.24948923613749871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0.24948923613749871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0.24948923613749871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0.24948923613749871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0.24948923613749871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0.24948923613749871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0.24948923613749871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0.24948923613749871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0.24948923613749871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0.24948923613749871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0.24948923613749871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0.24948923613749871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0.13040111092484674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0.13040111092484674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0.13040111092484674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0.13040111092484674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0.13040111092484674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0.13040111092484674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0.13040111092484674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0.13040111092484674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0.13040111092484674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0.13040111092484674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0.13040111092484674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0.24948923613749871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0.24948923613749871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0.24948923613749871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0.24948923613749871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0.24948923613749871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0.24948923613749871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0.24948923613749871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0.24948923613749871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0.24948923613749871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0.24948923613749871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0.24948923613749871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(B4099+C4099+D4099)*0.03</f>
        <v>0.24948923613749871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0.24948923613749871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0.13040111092484674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0.13040111092484674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0.13040111092484674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0.13040111092484674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0.13040111092484674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0.13040111092484674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0.13040111092484674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0.13040111092484674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0.13040111092484674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0.13040111092484674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0.13040111092484674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0.24948923613749871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0.24948923613749871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0.24948923613749871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0.24948923613749871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0.24948923613749871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0.24948923613749871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0.24948923613749871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0.24948923613749871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0.24948923613749871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0.24948923613749871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0.24948923613749871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0.24948923613749871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0.24948923613749871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0.13040111092484674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0.13040111092484674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0.13040111092484674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0.13040111092484674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0.13040111092484674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0.13040111092484674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0.13040111092484674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0.13040111092484674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0.13040111092484674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0.13040111092484674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0.13040111092484674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0.24948923613749871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0.24948923613749871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0.24948923613749871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0.24948923613749871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0.24948923613749871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0.24948923613749871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0.24948923613749871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0.24948923613749871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0.24948923613749871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0.24948923613749871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0.24948923613749871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0.24948923613749871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0.24948923613749871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0.13040111092484674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0.13040111092484674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0.13040111092484674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0.13040111092484674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0.13040111092484674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0.11903102256417636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0.11903102256417636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0.11903102256417636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0.11903102256417636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0.11903102256417636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0.11903102256417636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0.11903102256417636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0.11903102256417636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0.11903102256417636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(B4163+C4163+D4163)*0.03</f>
        <v>0.11903102256417636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0.11903102256417636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0.11903102256417636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0.11903102256417636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0.11903102256417636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0.11903102256417636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0.11903102256417636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0.11903102256417636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0.11903102256417636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0.11903102256417636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0.11903102256417636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0.11903102256417636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0.11903102256417636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0.11903102256417636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0.11903102256417636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0.11903102256417636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0.11903102256417636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0.11903102256417636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0.11903102256417636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0.11903102256417636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0.11903102256417636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0.11903102256417636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0.11903102256417636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0.11903102256417636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0.11903102256417636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0.11903102256417636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0.11903102256417636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0.11903102256417636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0.11903102256417636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0.11903102256417636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0.11903102256417636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0.11903102256417636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0.11903102256417636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0.11903102256417636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0.11903102256417636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0.11903102256417636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0.11903102256417636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0.11903102256417636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0.11903102256417636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0.13040111092484674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0.13040111092484674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0.13040111092484674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0.13040111092484674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0.13040111092484674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0.13040111092484674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0.24948923613749871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0.24948923613749871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0.24948923613749871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0.24948923613749871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0.24948923613749871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0.24948923613749871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0.24948923613749871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0.24948923613749871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0.24948923613749871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0.24948923613749871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0.24948923613749871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0.24948923613749871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0.24948923613749871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0.13040111092484674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0.13040111092484674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0.13040111092484674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0.13040111092484674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0.13040111092484674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0.13040111092484674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(B4227+C4227+D4227)*0.03</f>
        <v>0.13040111092484674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0.13040111092484674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0.13040111092484674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0.13040111092484674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0.13040111092484674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0.24948923613749871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0.24948923613749871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0.24948923613749871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0.24948923613749871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0.24948923613749871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0.24948923613749871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0.24948923613749871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0.24948923613749871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0.24948923613749871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0.24948923613749871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0.24948923613749871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0.24948923613749871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0.24948923613749871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0.13040111092484674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0.13040111092484674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0.13040111092484674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0.13040111092484674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0.13040111092484674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0.13040111092484674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0.13040111092484674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0.13040111092484674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0.13040111092484674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0.13040111092484674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0.13040111092484674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0.24948923613749871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0.24948923613749871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0.24948923613749871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0.24948923613749871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0.24948923613749871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0.24948923613749871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0.24948923613749871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0.24948923613749871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0.24948923613749871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0.24948923613749871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0.24948923613749871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0.24948923613749871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0.24948923613749871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0.13040111092484674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0.13040111092484674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0.13040111092484674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0.13040111092484674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0.13040111092484674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0.13040111092484674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0.13040111092484674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0.13040111092484674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0.13040111092484674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0.13040111092484674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0.13040111092484674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0.24948923613749871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0.24948923613749871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0.24948923613749871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0.24948923613749871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0.24948923613749871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0.24948923613749871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0.24948923613749871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0.24948923613749871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0.24948923613749871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0.24948923613749871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0.24948923613749871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(B4291+C4291+D4291)*0.03</f>
        <v>0.24948923613749871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0.24948923613749871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0.13040111092484674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0.13040111092484674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0.13040111092484674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0.13040111092484674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0.13040111092484674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0.13040111092484674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0.13040111092484674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0.13040111092484674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0.13040111092484674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0.13040111092484674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0.13040111092484674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0.24948923613749871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0.24948923613749871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0.24948923613749871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0.24948923613749871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0.24948923613749871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0.24948923613749871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0.24948923613749871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0.24948923613749871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0.24948923613749871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0.24948923613749871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0.24948923613749871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0.24948923613749871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0.24948923613749871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0.13040111092484674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0.13040111092484674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0.13040111092484674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0.13040111092484674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0.13040111092484674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0.11903102256417636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0.11903102256417636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0.11903102256417636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0.11903102256417636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0.11903102256417636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0.11903102256417636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0.11903102256417636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0.11903102256417636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0.11903102256417636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0.11903102256417636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0.11903102256417636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0.11903102256417636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0.11903102256417636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0.11903102256417636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0.11903102256417636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0.11903102256417636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0.11903102256417636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0.11903102256417636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0.11903102256417636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0.11903102256417636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0.11903102256417636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0.11903102256417636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0.11903102256417636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0.11903102256417636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0.11903102256417636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0.11903102256417636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0.11903102256417636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0.11903102256417636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0.11903102256417636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0.11903102256417636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0.11903102256417636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0.11903102256417636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0.11903102256417636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(B4355+C4355+D4355)*0.03</f>
        <v>0.11903102256417636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0.11903102256417636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0.11903102256417636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0.11903102256417636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0.11903102256417636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0.11903102256417636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0.11903102256417636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0.11903102256417636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0.11903102256417636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0.11903102256417636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0.11903102256417636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0.11903102256417636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0.11903102256417636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0.11903102256417636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0.11903102256417636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0.13040111092484674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0.13040111092484674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0.13040111092484674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0.13040111092484674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0.13040111092484674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0.13040111092484674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0.24948923613749871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0.24948923613749871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0.24948923613749871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0.24948923613749871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0.24948923613749871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0.24948923613749871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0.24948923613749871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0.24948923613749871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0.24948923613749871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0.24948923613749871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0.24948923613749871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0.24948923613749871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0.24948923613749871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0.13040111092484674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0.13040111092484674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0.13040111092484674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0.13040111092484674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0.13040111092484674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0.13040111092484674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0.13040111092484674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0.13040111092484674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0.13040111092484674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0.13040111092484674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0.13040111092484674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0.24948923613749871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0.24948923613749871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0.24948923613749871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0.24948923613749871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0.24948923613749871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0.24948923613749871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0.24948923613749871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0.24948923613749871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0.24948923613749871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0.24948923613749871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0.24948923613749871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0.24948923613749871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0.24948923613749871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0.13040111092484674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0.13040111092484674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0.13040111092484674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0.13040111092484674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0.13040111092484674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0.13040111092484674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(B4419+C4419+D4419)*0.03</f>
        <v>0.13040111092484674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0.13040111092484674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0.13040111092484674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0.13040111092484674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0.13040111092484674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0.24948923613749871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0.24948923613749871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0.24948923613749871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0.24948923613749871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0.24948923613749871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0.24948923613749871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0.24948923613749871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0.24948923613749871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0.24948923613749871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0.24948923613749871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0.24948923613749871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0.24948923613749871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0.24948923613749871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0.13040111092484674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0.13040111092484674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0.13040111092484674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0.13040111092484674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0.13040111092484674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0.13040111092484674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0.13040111092484674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0.13040111092484674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0.13040111092484674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0.13040111092484674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0.13040111092484674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0.24948923613749871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0.24948923613749871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0.24948923613749871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0.24948923613749871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0.24948923613749871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0.24948923613749871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0.24948923613749871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0.24948923613749871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0.24948923613749871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0.24948923613749871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0.24948923613749871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0.24948923613749871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0.24948923613749871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0.13040111092484674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0.13040111092484674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0.13040111092484674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0.13040111092484674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0.13040111092484674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0.13040111092484674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0.13040111092484674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0.13040111092484674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0.13040111092484674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0.13040111092484674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0.13040111092484674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0.24948923613749871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0.24948923613749871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0.24948923613749871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0.24948923613749871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0.24948923613749871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0.24948923613749871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0.24948923613749871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0.24948923613749871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0.24948923613749871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0.24948923613749871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0.24948923613749871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(B4483+C4483+D4483)*0.03</f>
        <v>0.24948923613749871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0.24948923613749871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0.13040111092484674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0.13040111092484674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0.13040111092484674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0.13040111092484674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0.13040111092484674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0.11903102256417636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0.11903102256417636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0.11903102256417636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0.11903102256417636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0.11903102256417636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0.11903102256417636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0.11903102256417636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0.11903102256417636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0.11903102256417636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0.11903102256417636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0.11903102256417636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0.11903102256417636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0.11903102256417636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0.11903102256417636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0.11903102256417636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0.11903102256417636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0.11903102256417636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0.11903102256417636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0.11903102256417636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0.11903102256417636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0.11903102256417636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0.11903102256417636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0.11903102256417636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0.11903102256417636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0.11903102256417636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0.11903102256417636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0.11903102256417636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0.11903102256417636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0.11903102256417636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0.11903102256417636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0.11903102256417636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0.11903102256417636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0.11903102256417636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0.11903102256417636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0.11903102256417636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0.11903102256417636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0.11903102256417636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0.11903102256417636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0.11903102256417636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0.11903102256417636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0.11903102256417636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0.11903102256417636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0.11903102256417636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0.11903102256417636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0.11903102256417636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0.11903102256417636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0.11903102256417636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0.11903102256417636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0.13040111092484674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0.13040111092484674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0.13040111092484674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0.13040111092484674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0.13040111092484674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0.13040111092484674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0.24948923613749871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0.24948923613749871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0.24948923613749871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(B4547+C4547+D4547)*0.03</f>
        <v>0.24948923613749871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0.24948923613749871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0.24948923613749871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0.24948923613749871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0.24948923613749871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0.24948923613749871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0.24948923613749871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0.24948923613749871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0.24948923613749871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0.24948923613749871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0.13040111092484674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0.13040111092484674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0.13040111092484674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0.13040111092484674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0.13040111092484674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0.13040111092484674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0.13040111092484674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0.13040111092484674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0.13040111092484674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0.13040111092484674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0.13040111092484674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0.24948923613749871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0.24948923613749871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0.24948923613749871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0.24948923613749871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0.24948923613749871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0.24948923613749871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0.24948923613749871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0.24948923613749871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0.24948923613749871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0.24948923613749871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0.24948923613749871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0.24948923613749871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0.24948923613749871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0.13040111092484674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0.13040111092484674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0.13040111092484674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0.13040111092484674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0.13040111092484674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0.13040111092484674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0.13040111092484674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0.13040111092484674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0.13040111092484674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0.13040111092484674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0.13040111092484674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0.24948923613749871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0.24948923613749871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0.24948923613749871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0.24948923613749871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0.24948923613749871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0.24948923613749871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0.24948923613749871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0.24948923613749871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0.24948923613749871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0.24948923613749871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0.24948923613749871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0.24948923613749871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0.24948923613749871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0.13040111092484674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0.13040111092484674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0.13040111092484674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0.13040111092484674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0.13040111092484674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0.13040111092484674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(B4611+C4611+D4611)*0.03</f>
        <v>0.13040111092484674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0.13040111092484674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0.13040111092484674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0.13040111092484674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0.13040111092484674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0.24948923613749871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0.24948923613749871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0.24948923613749871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0.24948923613749871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0.24948923613749871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0.24948923613749871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0.24948923613749871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0.24948923613749871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0.24948923613749871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0.24948923613749871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0.24948923613749871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0.24948923613749871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0.24948923613749871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0.13040111092484674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0.13040111092484674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0.13040111092484674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0.13040111092484674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0.13040111092484674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0.13040111092484674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0.13040111092484674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0.13040111092484674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0.13040111092484674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0.13040111092484674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0.13040111092484674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0.24948923613749871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0.24948923613749871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0.24948923613749871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0.24948923613749871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0.24948923613749871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0.24948923613749871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0.24948923613749871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0.24948923613749871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0.24948923613749871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0.24948923613749871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0.24948923613749871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0.24948923613749871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0.24948923613749871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0.13040111092484674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0.13040111092484674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0.13040111092484674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0.13040111092484674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0.13040111092484674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0.11903102256417636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0.11903102256417636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0.11903102256417636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0.11903102256417636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0.11903102256417636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0.11903102256417636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0.11903102256417636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0.11903102256417636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0.11903102256417636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0.11903102256417636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0.11903102256417636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0.11903102256417636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0.11903102256417636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0.11903102256417636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0.11903102256417636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0.11903102256417636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0.11903102256417636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(B4675+C4675+D4675)*0.03</f>
        <v>0.11903102256417636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0.11903102256417636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0.11903102256417636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0.11903102256417636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0.11903102256417636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0.11903102256417636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0.11903102256417636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0.11903102256417636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0.11903102256417636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0.11903102256417636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0.11903102256417636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0.11903102256417636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0.11903102256417636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0.11903102256417636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0.11903102256417636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0.11903102256417636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0.11903102256417636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0.11903102256417636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0.11903102256417636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0.11903102256417636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0.11903102256417636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0.11903102256417636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0.11903102256417636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0.11903102256417636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0.11903102256417636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0.11903102256417636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0.11903102256417636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0.11903102256417636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0.11903102256417636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0.11903102256417636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0.11903102256417636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0.13040111092484674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0.13040111092484674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0.13040111092484674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0.13040111092484674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0.13040111092484674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0.13040111092484674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0.24948923613749871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0.24948923613749871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0.24948923613749871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0.24948923613749871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0.24948923613749871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0.24948923613749871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0.24948923613749871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0.24948923613749871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0.24948923613749871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0.24948923613749871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0.24948923613749871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0.24948923613749871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0.24948923613749871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0.13040111092484674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0.13040111092484674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0.13040111092484674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0.13040111092484674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0.13040111092484674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0.13040111092484674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0.13040111092484674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0.13040111092484674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0.13040111092484674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0.13040111092484674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0.13040111092484674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0.24948923613749871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0.24948923613749871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0.24948923613749871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(B4739+C4739+D4739)*0.03</f>
        <v>0.24948923613749871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0.24948923613749871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0.24948923613749871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0.24948923613749871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0.24948923613749871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0.24948923613749871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0.24948923613749871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0.24948923613749871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0.24948923613749871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0.24948923613749871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0.13040111092484674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0.13040111092484674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0.13040111092484674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0.13040111092484674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0.13040111092484674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0.13040111092484674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0.13040111092484674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0.13040111092484674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0.13040111092484674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0.13040111092484674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0.13040111092484674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0.24948923613749871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0.24948923613749871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0.24948923613749871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0.24948923613749871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0.24948923613749871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0.24948923613749871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0.24948923613749871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0.24948923613749871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0.24948923613749871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0.24948923613749871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0.24948923613749871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0.24948923613749871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0.24948923613749871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0.13040111092484674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0.13040111092484674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0.13040111092484674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0.13040111092484674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0.13040111092484674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0.13040111092484674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0.13040111092484674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0.13040111092484674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0.13040111092484674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0.13040111092484674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0.13040111092484674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0.24948923613749871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0.24948923613749871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0.24948923613749871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0.24948923613749871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0.24948923613749871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0.24948923613749871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0.24948923613749871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0.24948923613749871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0.24948923613749871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0.24948923613749871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0.24948923613749871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0.24948923613749871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0.24948923613749871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0.13040111092484674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0.13040111092484674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0.13040111092484674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0.13040111092484674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0.13040111092484674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0.13040111092484674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(B4803+C4803+D4803)*0.03</f>
        <v>0.13040111092484674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0.13040111092484674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0.13040111092484674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0.13040111092484674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0.13040111092484674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0.24948923613749871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0.24948923613749871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0.24948923613749871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0.24948923613749871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0.24948923613749871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0.24948923613749871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0.24948923613749871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0.24948923613749871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0.24948923613749871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0.24948923613749871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0.24948923613749871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0.24948923613749871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0.24948923613749871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0.13040111092484674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0.13040111092484674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0.13040111092484674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0.13040111092484674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0.13040111092484674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0.11903102256417636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0.11903102256417636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0.11903102256417636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0.11903102256417636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0.11903102256417636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0.11903102256417636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0.11903102256417636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0.11903102256417636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0.11903102256417636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0.11903102256417636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0.11903102256417636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0.11903102256417636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0.11903102256417636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0.11903102256417636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0.11903102256417636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0.11903102256417636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0.11903102256417636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0.11903102256417636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0.11903102256417636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0.11903102256417636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0.11903102256417636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0.11903102256417636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0.11903102256417636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0.11903102256417636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0.11903102256417636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0.11903102256417636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0.11903102256417636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0.11903102256417636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0.11903102256417636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0.11903102256417636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0.11903102256417636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0.11903102256417636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0.11903102256417636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0.11903102256417636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0.11903102256417636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0.11903102256417636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0.11903102256417636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0.11903102256417636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0.11903102256417636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0.11903102256417636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0.11903102256417636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(B4867+C4867+D4867)*0.03</f>
        <v>0.11903102256417636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0.11903102256417636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0.11903102256417636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0.11903102256417636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0.11903102256417636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0.11903102256417636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0.11903102256417636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0.13040111092484674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0.13040111092484674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0.13040111092484674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0.13040111092484674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0.13040111092484674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0.13040111092484674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0.24948923613749871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0.24948923613749871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0.24948923613749871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0.24948923613749871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0.24948923613749871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0.24948923613749871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0.24948923613749871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0.24948923613749871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0.24948923613749871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0.24948923613749871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0.24948923613749871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0.24948923613749871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0.24948923613749871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0.13040111092484674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0.13040111092484674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0.13040111092484674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0.13040111092484674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0.13040111092484674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0.13040111092484674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0.13040111092484674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0.13040111092484674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0.13040111092484674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0.13040111092484674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0.13040111092484674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0.24948923613749871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0.24948923613749871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0.24948923613749871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0.24948923613749871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0.24948923613749871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0.24948923613749871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0.24948923613749871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0.24948923613749871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0.24948923613749871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0.24948923613749871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0.24948923613749871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0.24948923613749871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0.24948923613749871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0.13040111092484674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0.13040111092484674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0.13040111092484674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0.13040111092484674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0.13040111092484674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0.13040111092484674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0.13040111092484674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0.13040111092484674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0.13040111092484674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0.13040111092484674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0.13040111092484674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0.24948923613749871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0.24948923613749871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0.24948923613749871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(B4931+C4931+D4931)*0.03</f>
        <v>0.24948923613749871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0.24948923613749871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0.24948923613749871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0.24948923613749871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0.24948923613749871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0.24948923613749871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0.24948923613749871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0.24948923613749871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0.24948923613749871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0.24948923613749871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0.13040111092484674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0.13040111092484674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0.13040111092484674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0.13040111092484674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0.13040111092484674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0.13040111092484674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0.13040111092484674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0.13040111092484674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0.13040111092484674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0.13040111092484674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0.13040111092484674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0.24948923613749871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0.24948923613749871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0.24948923613749871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0.24948923613749871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0.24948923613749871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0.24948923613749871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0.24948923613749871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0.24948923613749871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0.24948923613749871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0.24948923613749871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0.24948923613749871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0.24948923613749871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0.24948923613749871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0.13040111092484674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0.13040111092484674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0.13040111092484674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0.13040111092484674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0.13040111092484674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0.13040111092484674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0.13040111092484674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0.13040111092484674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0.13040111092484674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0.13040111092484674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0.13040111092484674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0.24948923613749871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0.24948923613749871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0.24948923613749871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0.24948923613749871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0.24948923613749871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0.24948923613749871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0.24948923613749871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0.24948923613749871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0.24948923613749871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0.24948923613749871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0.24948923613749871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0.24948923613749871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0.24948923613749871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0.13040111092484674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0.13040111092484674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0.13040111092484674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0.13040111092484674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0.13040111092484674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0.11903102256417636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(B4995+C4995+D4995)*0.03</f>
        <v>0.11903102256417636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0.11903102256417636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0.11903102256417636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0.11903102256417636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0.11903102256417636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0.11903102256417636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0.11903102256417636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0.11903102256417636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0.11903102256417636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0.11903102256417636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0.11903102256417636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0.11903102256417636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0.11903102256417636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0.11903102256417636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0.11903102256417636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0.11903102256417636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0.11903102256417636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0.11903102256417636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0.11903102256417636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0.11903102256417636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0.11903102256417636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0.11903102256417636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0.11903102256417636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0.11903102256417636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0.11903102256417636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0.11903102256417636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0.11903102256417636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0.11903102256417636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0.11903102256417636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0.11903102256417636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0.11903102256417636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0.11903102256417636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0.11903102256417636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0.11903102256417636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0.11903102256417636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0.11903102256417636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0.11903102256417636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0.11903102256417636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0.11903102256417636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0.11903102256417636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0.11903102256417636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0.11903102256417636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0.11903102256417636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0.11903102256417636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0.11903102256417636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0.11903102256417636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0.11903102256417636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0.13040111092484674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0.13040111092484674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0.13040111092484674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0.13040111092484674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0.13040111092484674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0.13040111092484674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0.24948923613749871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0.24948923613749871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0.24948923613749871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0.24948923613749871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0.24948923613749871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0.24948923613749871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0.24948923613749871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0.24948923613749871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0.24948923613749871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0.24948923613749871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0.24948923613749871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(B5059+C5059+D5059)*0.03</f>
        <v>0.24948923613749871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0.24948923613749871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0.13040111092484674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0.13040111092484674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0.13040111092484674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0.13040111092484674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0.13040111092484674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0.13040111092484674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0.13040111092484674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0.13040111092484674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0.13040111092484674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0.13040111092484674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0.13040111092484674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0.24948923613749871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0.24948923613749871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0.24948923613749871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0.24948923613749871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0.24948923613749871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0.24948923613749871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0.24948923613749871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0.24948923613749871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0.24948923613749871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0.24948923613749871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0.24948923613749871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0.24948923613749871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0.24948923613749871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0.13040111092484674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0.13040111092484674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0.13040111092484674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0.13040111092484674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0.13040111092484674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0.13040111092484674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0.13040111092484674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0.13040111092484674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0.13040111092484674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0.13040111092484674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0.13040111092484674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0.24948923613749871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0.24948923613749871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0.24948923613749871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0.24948923613749871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0.24948923613749871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0.24948923613749871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0.24948923613749871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0.24948923613749871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0.24948923613749871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0.24948923613749871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0.24948923613749871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0.24948923613749871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0.24948923613749871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0.13040111092484674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0.13040111092484674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0.13040111092484674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0.13040111092484674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0.13040111092484674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0.13040111092484674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0.13040111092484674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0.13040111092484674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0.13040111092484674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0.13040111092484674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0.13040111092484674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0.24948923613749871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0.24948923613749871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0.24948923613749871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(B5123+C5123+D5123)*0.03</f>
        <v>0.24948923613749871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0.24948923613749871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0.24948923613749871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0.24948923613749871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0.24948923613749871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0.24948923613749871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0.24948923613749871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0.24948923613749871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0.24948923613749871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0.24948923613749871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0.13040111092484674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0.13040111092484674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0.13040111092484674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0.13040111092484674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0.13040111092484674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0.13040111092484674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0.13040111092484674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0.13040111092484674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0.13040111092484674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0.13040111092484674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0.13040111092484674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0.24948923613749871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0.24948923613749871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0.24948923613749871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0.24948923613749871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0.24948923613749871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0.24948923613749871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0.24948923613749871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0.24948923613749871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0.24948923613749871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0.24948923613749871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0.24948923613749871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0.24948923613749871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0.24948923613749871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0.13040111092484674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0.13040111092484674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0.13040111092484674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0.13040111092484674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0.13040111092484674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0.11903102256417636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0.11903102256417636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0.11903102256417636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0.11903102256417636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0.11903102256417636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0.11903102256417636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0.11903102256417636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0.11903102256417636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0.11903102256417636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0.11903102256417636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0.11903102256417636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0.11903102256417636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0.11903102256417636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0.11903102256417636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0.11903102256417636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0.11903102256417636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0.11903102256417636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0.11903102256417636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0.11903102256417636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0.11903102256417636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0.11903102256417636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0.11903102256417636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0.11903102256417636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0.11903102256417636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0.11903102256417636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(B5187+C5187+D5187)*0.03</f>
        <v>0.11903102256417636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0.11903102256417636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0.11903102256417636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0.11903102256417636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0.11903102256417636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0.11903102256417636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0.11903102256417636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0.11903102256417636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0.11903102256417636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0.11903102256417636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0.11903102256417636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0.11903102256417636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0.11903102256417636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0.11903102256417636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0.11903102256417636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0.11903102256417636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0.11903102256417636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0.11903102256417636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0.11903102256417636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0.11903102256417636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0.11903102256417636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0.11903102256417636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0.11903102256417636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0.13040111092484674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0.13040111092484674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0.13040111092484674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0.13040111092484674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0.13040111092484674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0.13040111092484674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0.24948923613749871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0.24948923613749871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0.24948923613749871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0.24948923613749871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0.24948923613749871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0.24948923613749871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0.24948923613749871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0.24948923613749871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0.24948923613749871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0.24948923613749871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0.24948923613749871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0.24948923613749871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0.24948923613749871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0.13040111092484674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0.13040111092484674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0.13040111092484674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0.13040111092484674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0.13040111092484674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0.13040111092484674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0.13040111092484674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0.13040111092484674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0.13040111092484674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0.13040111092484674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0.13040111092484674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0.24948923613749871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0.24948923613749871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0.24948923613749871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0.24948923613749871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0.24948923613749871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0.24948923613749871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0.24948923613749871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0.24948923613749871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0.24948923613749871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0.24948923613749871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0.24948923613749871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(B5251+C5251+D5251)*0.03</f>
        <v>0.24948923613749871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0.24948923613749871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0.13040111092484674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0.13040111092484674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0.13040111092484674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0.13040111092484674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0.13040111092484674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0.13040111092484674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0.13040111092484674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0.13040111092484674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0.13040111092484674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0.13040111092484674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0.13040111092484674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0.24948923613749871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0.24948923613749871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0.24948923613749871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0.24948923613749871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0.24948923613749871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0.24948923613749871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0.24948923613749871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0.24948923613749871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0.24948923613749871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0.24948923613749871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0.24948923613749871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0.24948923613749871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0.24948923613749871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0.13040111092484674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0.13040111092484674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0.13040111092484674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0.13040111092484674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0.13040111092484674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0.13040111092484674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0.13040111092484674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0.13040111092484674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0.13040111092484674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0.13040111092484674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0.13040111092484674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0.24948923613749871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0.24948923613749871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0.24948923613749871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0.24948923613749871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0.24948923613749871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0.24948923613749871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0.24948923613749871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0.24948923613749871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0.24948923613749871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0.24948923613749871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0.24948923613749871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0.24948923613749871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0.24948923613749871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0.13040111092484674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0.13040111092484674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0.13040111092484674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0.13040111092484674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0.13040111092484674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0.13040111092484674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0.13040111092484674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0.13040111092484674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0.13040111092484674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0.13040111092484674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0.13040111092484674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0.24948923613749871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0.24948923613749871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0.24948923613749871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(B5315+C5315+D5315)*0.03</f>
        <v>0.24948923613749871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0.24948923613749871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0.24948923613749871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0.24948923613749871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0.24948923613749871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0.24948923613749871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0.24948923613749871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0.24948923613749871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0.24948923613749871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0.24948923613749871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0.13040111092484674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0.13040111092484674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0.13040111092484674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0.13040111092484674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0.13040111092484674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0.11903102256417636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0.11903102256417636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0.11903102256417636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0.11903102256417636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0.11903102256417636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0.11903102256417636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0.11903102256417636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0.11903102256417636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0.11903102256417636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0.11903102256417636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0.11903102256417636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0.11903102256417636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0.11903102256417636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0.11903102256417636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0.11903102256417636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0.11903102256417636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0.11903102256417636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0.11903102256417636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0.11903102256417636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0.11903102256417636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0.11903102256417636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0.11903102256417636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0.11903102256417636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0.11903102256417636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0.11903102256417636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0.11903102256417636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0.11903102256417636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0.11903102256417636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0.11903102256417636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0.11903102256417636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0.11903102256417636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0.11903102256417636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0.11903102256417636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0.11903102256417636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0.11903102256417636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0.11903102256417636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0.11903102256417636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0.11903102256417636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0.11903102256417636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0.11903102256417636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0.11903102256417636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0.11903102256417636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0.11903102256417636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0.11903102256417636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0.11903102256417636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0.11903102256417636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0.11903102256417636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0.11903102256417636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0.13040111092484674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(B5379+C5379+D5379)*0.03</f>
        <v>0.13040111092484674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0.13040111092484674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0.13040111092484674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0.13040111092484674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0.13040111092484674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0.24948923613749871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0.24948923613749871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0.24948923613749871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0.24948923613749871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0.24948923613749871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0.24948923613749871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0.24948923613749871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0.24948923613749871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0.24948923613749871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0.24948923613749871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0.24948923613749871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0.24948923613749871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0.24948923613749871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0.13040111092484674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0.13040111092484674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0.13040111092484674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0.13040111092484674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0.13040111092484674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0.13040111092484674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0.13040111092484674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0.13040111092484674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0.13040111092484674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0.13040111092484674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0.13040111092484674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0.24948923613749871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0.24948923613749871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0.24948923613749871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0.24948923613749871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0.24948923613749871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0.24948923613749871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0.24948923613749871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0.24948923613749871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0.24948923613749871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0.24948923613749871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0.24948923613749871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0.24948923613749871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0.24948923613749871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0.13040111092484674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0.13040111092484674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0.13040111092484674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0.13040111092484674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0.13040111092484674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0.13040111092484674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0.13040111092484674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0.13040111092484674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0.13040111092484674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0.13040111092484674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0.13040111092484674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0.24948923613749871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0.24948923613749871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0.24948923613749871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0.24948923613749871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0.24948923613749871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0.24948923613749871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0.24948923613749871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0.24948923613749871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0.24948923613749871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0.24948923613749871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0.24948923613749871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(B5443+C5443+D5443)*0.03</f>
        <v>0.24948923613749871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0.24948923613749871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0.13040111092484674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0.13040111092484674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0.13040111092484674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0.13040111092484674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0.13040111092484674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0.13040111092484674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0.13040111092484674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0.13040111092484674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0.13040111092484674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0.13040111092484674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0.13040111092484674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0.24948923613749871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0.24948923613749871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0.24948923613749871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0.24948923613749871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0.24948923613749871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0.24948923613749871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0.24948923613749871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0.24948923613749871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0.24948923613749871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0.24948923613749871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0.24948923613749871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0.24948923613749871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0.24948923613749871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0.13040111092484674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0.13040111092484674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0.13040111092484674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0.13040111092484674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0.13040111092484674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0.13040111092484674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0.13040111092484674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0.13040111092484674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0.13040111092484674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0.13040111092484674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0.13040111092484674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0.24948923613749871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0.24948923613749871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0.24948923613749871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0.24948923613749871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0.24948923613749871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0.24948923613749871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0.24948923613749871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0.24948923613749871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0.24948923613749871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0.24948923613749871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0.24948923613749871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0.24948923613749871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0.24948923613749871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0.13040111092484674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0.13040111092484674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0.13040111092484674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0.13040111092484674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0.13040111092484674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0.11903102256417636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0.11903102256417636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0.11903102256417636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0.11903102256417636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0.11903102256417636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0.11903102256417636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0.11903102256417636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0.11903102256417636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0.11903102256417636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(B5507+C5507+D5507)*0.03</f>
        <v>0.11903102256417636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0.11903102256417636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0.11903102256417636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0.11903102256417636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0.11903102256417636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0.11903102256417636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0.11903102256417636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0.11903102256417636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0.11903102256417636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0.11903102256417636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0.11903102256417636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0.11903102256417636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0.11903102256417636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0.11903102256417636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0.11903102256417636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0.11903102256417636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0.11903102256417636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0.11903102256417636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0.11903102256417636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0.11903102256417636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0.11903102256417636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0.11903102256417636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0.11903102256417636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0.11903102256417636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0.11903102256417636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0.11903102256417636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0.11903102256417636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0.11903102256417636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0.11903102256417636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0.11903102256417636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0.11903102256417636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0.11903102256417636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0.11903102256417636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0.11903102256417636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0.11903102256417636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0.11903102256417636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0.11903102256417636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0.11903102256417636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0.11903102256417636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0.13040111092484674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0.13040111092484674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0.13040111092484674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0.13040111092484674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0.13040111092484674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0.13040111092484674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0.24948923613749871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0.24948923613749871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0.24948923613749871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0.24948923613749871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0.24948923613749871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0.24948923613749871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0.24948923613749871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0.24948923613749871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0.24948923613749871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0.24948923613749871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0.24948923613749871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0.24948923613749871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0.24948923613749871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0.13040111092484674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0.13040111092484674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0.13040111092484674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0.13040111092484674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0.13040111092484674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0.13040111092484674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(B5571+C5571+D5571)*0.03</f>
        <v>0.13040111092484674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0.13040111092484674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0.13040111092484674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0.13040111092484674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0.13040111092484674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0.24948923613749871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0.24948923613749871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0.24948923613749871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0.24948923613749871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0.24948923613749871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0.24948923613749871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0.24948923613749871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0.24948923613749871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0.24948923613749871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0.24948923613749871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0.24948923613749871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0.24948923613749871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0.24948923613749871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0.13040111092484674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0.13040111092484674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0.13040111092484674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0.13040111092484674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0.13040111092484674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0.13040111092484674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0.13040111092484674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0.13040111092484674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0.13040111092484674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0.13040111092484674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0.13040111092484674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0.24948923613749871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0.24948923613749871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0.24948923613749871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0.24948923613749871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0.24948923613749871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0.24948923613749871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0.24948923613749871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0.24948923613749871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0.24948923613749871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0.24948923613749871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0.24948923613749871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0.24948923613749871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0.24948923613749871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0.13040111092484674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0.13040111092484674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0.13040111092484674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0.13040111092484674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0.13040111092484674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0.13040111092484674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0.13040111092484674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0.13040111092484674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0.13040111092484674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0.13040111092484674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0.13040111092484674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0.24948923613749871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0.24948923613749871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0.24948923613749871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0.24948923613749871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0.24948923613749871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0.24948923613749871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0.24948923613749871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0.24948923613749871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0.24948923613749871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0.24948923613749871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0.24948923613749871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(B5635+C5635+D5635)*0.03</f>
        <v>0.24948923613749871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0.24948923613749871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0.13040111092484674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0.13040111092484674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0.13040111092484674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0.13040111092484674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0.13040111092484674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0.13040111092484674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0.13040111092484674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0.13040111092484674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0.13040111092484674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0.13040111092484674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0.13040111092484674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0.24948923613749871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0.24948923613749871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0.24948923613749871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0.24948923613749871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0.24948923613749871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0.24948923613749871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0.24948923613749871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0.24948923613749871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0.24948923613749871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0.24948923613749871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0.24948923613749871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0.24948923613749871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0.24948923613749871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0.13040111092484674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0.13040111092484674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0.13040111092484674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0.13040111092484674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0.13040111092484674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0.11903102256417636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0.11903102256417636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0.11903102256417636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0.11903102256417636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0.11903102256417636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0.11903102256417636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0.11903102256417636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0.11903102256417636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0.11903102256417636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0.11903102256417636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0.11903102256417636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0.11903102256417636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0.11903102256417636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0.11903102256417636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0.11903102256417636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0.11903102256417636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0.11903102256417636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0.11903102256417636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0.11903102256417636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0.11903102256417636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0.11903102256417636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0.11903102256417636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0.11903102256417636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0.11903102256417636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0.11903102256417636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0.11903102256417636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0.11903102256417636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0.11903102256417636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0.11903102256417636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0.11903102256417636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0.11903102256417636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0.11903102256417636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0.11903102256417636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(B5699+C5699+D5699)*0.03</f>
        <v>0.11903102256417636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0.11903102256417636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0.11903102256417636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0.11903102256417636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0.11903102256417636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0.11903102256417636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0.11903102256417636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0.11903102256417636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0.11903102256417636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0.11903102256417636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0.11903102256417636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0.11903102256417636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0.11903102256417636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0.11903102256417636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0.11903102256417636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0.13040111092484674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0.13040111092484674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0.13040111092484674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0.13040111092484674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0.13040111092484674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0.13040111092484674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0.24948923613749871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0.24948923613749871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0.24948923613749871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0.24948923613749871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0.24948923613749871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0.24948923613749871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0.24948923613749871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0.24948923613749871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0.24948923613749871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0.24948923613749871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0.24948923613749871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0.24948923613749871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0.24948923613749871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0.13040111092484674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0.13040111092484674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0.13040111092484674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0.13040111092484674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0.13040111092484674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0.13040111092484674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0.13040111092484674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0.13040111092484674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0.13040111092484674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0.13040111092484674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0.13040111092484674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0.24948923613749871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0.24948923613749871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0.24948923613749871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0.24948923613749871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0.24948923613749871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0.24948923613749871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0.24948923613749871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0.24948923613749871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0.24948923613749871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0.24948923613749871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0.24948923613749871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0.24948923613749871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0.24948923613749871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0.13040111092484674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0.13040111092484674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0.13040111092484674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0.13040111092484674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0.13040111092484674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0.13040111092484674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(B5763+C5763+D5763)*0.03</f>
        <v>0.13040111092484674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0.13040111092484674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0.13040111092484674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0.13040111092484674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0.13040111092484674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0.24948923613749871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0.24948923613749871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0.24948923613749871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0.24948923613749871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0.24948923613749871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0.24948923613749871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0.24948923613749871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0.24948923613749871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0.24948923613749871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0.24948923613749871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0.24948923613749871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0.24948923613749871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0.24948923613749871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0.13040111092484674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0.13040111092484674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0.13040111092484674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0.13040111092484674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0.13040111092484674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0.13040111092484674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0.13040111092484674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0.13040111092484674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0.13040111092484674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0.13040111092484674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0.13040111092484674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0.24948923613749871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0.24948923613749871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0.24948923613749871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0.24948923613749871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0.24948923613749871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0.24948923613749871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0.24948923613749871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0.24948923613749871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0.24948923613749871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0.24948923613749871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0.24948923613749871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0.24948923613749871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0.24948923613749871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0.13040111092484674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0.13040111092484674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0.13040111092484674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0.13040111092484674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0.13040111092484674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0.13040111092484674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0.13040111092484674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0.13040111092484674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0.13040111092484674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0.13040111092484674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0.13040111092484674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0.24948923613749871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0.24948923613749871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0.24948923613749871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0.24948923613749871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0.24948923613749871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0.24948923613749871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0.24948923613749871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0.24948923613749871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0.24948923613749871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0.24948923613749871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0.24948923613749871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(B5827+C5827+D5827)*0.03</f>
        <v>0.24948923613749871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0.24948923613749871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0.13040111092484674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0.13040111092484674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0.13040111092484674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0.13040111092484674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0.13040111092484674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0.11903102256417636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0.11903102256417636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0.11903102256417636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0.11903102256417636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0.11903102256417636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0.11903102256417636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0.11903102256417636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0.11903102256417636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0.11903102256417636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0.11903102256417636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0.11903102256417636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0.11903102256417636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0.11903102256417636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0.11903102256417636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0.11903102256417636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0.11903102256417636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0.11903102256417636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0.11903102256417636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0.11903102256417636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0.11903102256417636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0.11903102256417636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0.11903102256417636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0.11903102256417636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0.11903102256417636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0.11903102256417636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0.11903102256417636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0.11903102256417636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0.11903102256417636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0.11903102256417636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0.11903102256417636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0.11903102256417636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0.11903102256417636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0.11903102256417636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0.11903102256417636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0.11903102256417636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0.11903102256417636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0.11903102256417636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0.11903102256417636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0.11903102256417636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0.11903102256417636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0.11903102256417636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0.11903102256417636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0.11903102256417636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0.11903102256417636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0.11903102256417636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0.11903102256417636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0.11903102256417636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0.11903102256417636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0.13040111092484674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0.13040111092484674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0.13040111092484674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0.13040111092484674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0.13040111092484674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0.13040111092484674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0.24948923613749871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0.24948923613749871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0.24948923613749871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(B5891+C5891+D5891)*0.03</f>
        <v>0.24948923613749871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0.24948923613749871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0.24948923613749871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0.24948923613749871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0.24948923613749871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0.24948923613749871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0.24948923613749871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0.24948923613749871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0.24948923613749871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0.24948923613749871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0.13040111092484674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0.13040111092484674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0.13040111092484674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0.13040111092484674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0.13040111092484674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0.13040111092484674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0.13040111092484674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0.13040111092484674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0.13040111092484674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0.13040111092484674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0.13040111092484674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0.24948923613749871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0.24948923613749871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0.24948923613749871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0.24948923613749871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0.24948923613749871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0.24948923613749871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0.24948923613749871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0.24948923613749871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0.24948923613749871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0.24948923613749871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0.24948923613749871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0.24948923613749871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0.24948923613749871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0.13040111092484674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0.13040111092484674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0.13040111092484674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0.13040111092484674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0.13040111092484674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0.13040111092484674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0.13040111092484674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0.13040111092484674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0.13040111092484674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0.13040111092484674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0.13040111092484674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0.24948923613749871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0.24948923613749871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0.24948923613749871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0.24948923613749871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0.24948923613749871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0.24948923613749871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0.24948923613749871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0.24948923613749871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0.24948923613749871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0.24948923613749871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0.24948923613749871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0.24948923613749871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0.24948923613749871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0.13040111092484674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0.13040111092484674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0.13040111092484674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0.13040111092484674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0.13040111092484674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0.13040111092484674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(B5955+C5955+D5955)*0.03</f>
        <v>0.13040111092484674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0.13040111092484674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0.13040111092484674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0.13040111092484674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0.13040111092484674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0.24948923613749871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0.24948923613749871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0.24948923613749871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0.24948923613749871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0.24948923613749871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0.24948923613749871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0.24948923613749871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0.24948923613749871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0.24948923613749871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0.24948923613749871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0.24948923613749871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0.24948923613749871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0.24948923613749871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0.13040111092484674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0.13040111092484674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0.13040111092484674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0.13040111092484674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0.13040111092484674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0.13040111092484674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0.13040111092484674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0.13040111092484674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0.13040111092484674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0.13040111092484674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0.13040111092484674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0.24948923613749871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0.24948923613749871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0.24948923613749871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0.24948923613749871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0.24948923613749871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0.24948923613749871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0.24948923613749871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0.24948923613749871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0.24948923613749871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0.24948923613749871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0.24948923613749871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0.24948923613749871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0.24948923613749871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0.13040111092484674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0.13040111092484674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0.13040111092484674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0.13040111092484674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0.13040111092484674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0.11903102256417636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0.11903102256417636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0.11903102256417636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0.11903102256417636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0.11903102256417636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0.11903102256417636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0.11903102256417636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0.11903102256417636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0.11903102256417636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0.11903102256417636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0.11903102256417636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0.11903102256417636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0.11903102256417636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0.11903102256417636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0.11903102256417636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0.11903102256417636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0.11903102256417636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(B6019+C6019+D6019)*0.03</f>
        <v>0.11903102256417636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0.11903102256417636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0.11903102256417636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0.11903102256417636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0.11903102256417636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0.11903102256417636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0.11903102256417636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0.11903102256417636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0.11903102256417636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0.11903102256417636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0.11903102256417636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0.11903102256417636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0.11903102256417636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0.11903102256417636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0.11903102256417636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0.11903102256417636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0.11903102256417636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0.11903102256417636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0.11903102256417636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0.11903102256417636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0.11903102256417636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0.11903102256417636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0.11903102256417636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0.11903102256417636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0.11903102256417636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0.11903102256417636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0.11903102256417636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0.11903102256417636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0.11903102256417636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0.11903102256417636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0.11903102256417636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0.13040111092484674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0.13040111092484674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0.13040111092484674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0.13040111092484674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0.13040111092484674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0.13040111092484674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0.24948923613749871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0.24948923613749871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0.24948923613749871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0.24948923613749871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0.24948923613749871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0.24948923613749871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0.24948923613749871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0.24948923613749871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0.24948923613749871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0.24948923613749871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0.24948923613749871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0.24948923613749871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0.24948923613749871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0.13040111092484674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0.13040111092484674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0.13040111092484674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0.13040111092484674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0.13040111092484674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0.13040111092484674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0.13040111092484674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0.13040111092484674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0.13040111092484674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0.13040111092484674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0.13040111092484674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0.24948923613749871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0.24948923613749871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0.24948923613749871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(B6083+C6083+D6083)*0.03</f>
        <v>0.24948923613749871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0.24948923613749871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0.24948923613749871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0.24948923613749871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0.24948923613749871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0.24948923613749871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0.24948923613749871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0.24948923613749871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0.24948923613749871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0.24948923613749871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0.13040111092484674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0.13040111092484674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0.13040111092484674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0.13040111092484674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0.13040111092484674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0.13040111092484674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0.13040111092484674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0.13040111092484674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0.13040111092484674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0.13040111092484674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0.13040111092484674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0.24948923613749871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0.24948923613749871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0.24948923613749871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0.24948923613749871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0.24948923613749871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0.24948923613749871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0.24948923613749871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0.24948923613749871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0.24948923613749871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0.24948923613749871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0.24948923613749871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0.24948923613749871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0.24948923613749871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0.13040111092484674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0.13040111092484674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0.13040111092484674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0.13040111092484674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0.13040111092484674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0.13040111092484674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0.13040111092484674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0.13040111092484674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0.13040111092484674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0.13040111092484674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0.13040111092484674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0.24948923613749871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0.24948923613749871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0.24948923613749871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0.24948923613749871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0.24948923613749871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0.24948923613749871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0.24948923613749871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0.24948923613749871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0.24948923613749871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0.24948923613749871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0.24948923613749871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0.24948923613749871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0.24948923613749871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0.13040111092484674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0.13040111092484674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0.13040111092484674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0.13040111092484674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0.13040111092484674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0.13040111092484674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(B6147+C6147+D6147)*0.03</f>
        <v>0.13040111092484674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0.13040111092484674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0.13040111092484674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0.13040111092484674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0.13040111092484674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0.24948923613749871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0.24948923613749871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0.24948923613749871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0.24948923613749871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0.24948923613749871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0.24948923613749871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0.24948923613749871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0.24948923613749871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0.24948923613749871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0.24948923613749871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0.24948923613749871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0.24948923613749871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0.24948923613749871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0.13040111092484674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0.13040111092484674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0.13040111092484674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0.13040111092484674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0.13040111092484674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0.11903102256417636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0.11903102256417636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0.11903102256417636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0.11903102256417636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0.11903102256417636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0.11903102256417636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0.11903102256417636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0.11903102256417636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0.11903102256417636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0.11903102256417636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0.11903102256417636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0.11903102256417636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0.11903102256417636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0.11903102256417636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0.11903102256417636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0.11903102256417636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0.11903102256417636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0.11903102256417636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0.11903102256417636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0.11903102256417636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0.11903102256417636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0.11903102256417636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0.11903102256417636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0.11903102256417636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0.11903102256417636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0.11903102256417636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0.11903102256417636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0.11903102256417636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0.11903102256417636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0.11903102256417636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0.11903102256417636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0.11903102256417636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0.11903102256417636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0.11903102256417636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0.11903102256417636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0.11903102256417636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0.11903102256417636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0.11903102256417636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0.11903102256417636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0.11903102256417636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0.11903102256417636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(B6211+C6211+D6211)*0.03</f>
        <v>0.11903102256417636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0.11903102256417636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0.11903102256417636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0.11903102256417636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0.11903102256417636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0.11903102256417636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0.11903102256417636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0.13040111092484674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0.13040111092484674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0.13040111092484674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0.13040111092484674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0.13040111092484674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0.13040111092484674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0.24948923613749871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0.24948923613749871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0.24948923613749871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0.24948923613749871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0.24948923613749871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0.24948923613749871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0.24948923613749871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0.24948923613749871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0.24948923613749871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0.24948923613749871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0.24948923613749871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0.24948923613749871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0.24948923613749871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0.13040111092484674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0.13040111092484674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0.13040111092484674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0.13040111092484674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0.13040111092484674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0.13040111092484674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0.13040111092484674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0.13040111092484674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0.13040111092484674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0.13040111092484674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0.13040111092484674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0.24948923613749871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0.24948923613749871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0.24948923613749871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0.24948923613749871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0.24948923613749871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0.24948923613749871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0.24948923613749871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0.24948923613749871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0.24948923613749871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0.24948923613749871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0.24948923613749871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0.24948923613749871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0.24948923613749871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0.13040111092484674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0.13040111092484674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0.13040111092484674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0.13040111092484674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0.13040111092484674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0.13040111092484674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0.13040111092484674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0.13040111092484674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0.13040111092484674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0.13040111092484674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0.13040111092484674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0.24948923613749871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0.24948923613749871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0.24948923613749871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(B6275+C6275+D6275)*0.03</f>
        <v>0.24948923613749871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0.24948923613749871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0.24948923613749871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0.24948923613749871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0.24948923613749871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0.24948923613749871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0.24948923613749871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0.24948923613749871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0.24948923613749871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0.24948923613749871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0.13040111092484674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0.13040111092484674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0.13040111092484674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0.13040111092484674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0.13040111092484674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0.13040111092484674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0.13040111092484674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0.13040111092484674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0.13040111092484674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0.13040111092484674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0.13040111092484674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0.24948923613749871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0.24948923613749871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0.24948923613749871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0.24948923613749871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0.24948923613749871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0.24948923613749871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0.24948923613749871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0.24948923613749871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0.24948923613749871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0.24948923613749871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0.24948923613749871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0.24948923613749871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0.24948923613749871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0.13040111092484674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0.13040111092484674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0.13040111092484674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0.13040111092484674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0.13040111092484674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0.13040111092484674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0.13040111092484674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0.13040111092484674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0.13040111092484674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0.13040111092484674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0.13040111092484674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0.24948923613749871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0.24948923613749871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0.24948923613749871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0.24948923613749871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0.24948923613749871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0.24948923613749871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0.24948923613749871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0.24948923613749871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0.24948923613749871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0.24948923613749871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0.24948923613749871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0.24948923613749871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0.24948923613749871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0.13040111092484674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0.13040111092484674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0.13040111092484674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0.13040111092484674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0.13040111092484674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0.11903102256417636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(B6339+C6339+D6339)*0.03</f>
        <v>0.11903102256417636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0.11903102256417636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0.11903102256417636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0.11903102256417636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0.11903102256417636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0.11903102256417636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0.11903102256417636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0.11903102256417636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0.11903102256417636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0.11903102256417636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0.11903102256417636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0.11903102256417636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0.11903102256417636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0.11903102256417636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0.11903102256417636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0.11903102256417636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0.11903102256417636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0.11903102256417636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0.11903102256417636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0.11903102256417636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0.11903102256417636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0.11903102256417636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0.11903102256417636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0.11903102256417636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0.11903102256417636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0.11903102256417636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0.11903102256417636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0.11903102256417636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0.11903102256417636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0.11903102256417636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0.11903102256417636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0.11903102256417636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0.11903102256417636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0.11903102256417636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0.11903102256417636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0.11903102256417636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0.11903102256417636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0.11903102256417636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0.11903102256417636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0.11903102256417636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0.11903102256417636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0.11903102256417636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0.11903102256417636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0.11903102256417636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0.11903102256417636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0.11903102256417636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0.11903102256417636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0.13040111092484674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0.13040111092484674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0.13040111092484674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0.13040111092484674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0.13040111092484674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0.13040111092484674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0.24948923613749871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0.24948923613749871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0.24948923613749871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0.24948923613749871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0.24948923613749871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0.24948923613749871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0.24948923613749871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0.24948923613749871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0.24948923613749871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0.24948923613749871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0.24948923613749871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(B6403+C6403+D6403)*0.03</f>
        <v>0.24948923613749871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0.24948923613749871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0.13040111092484674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0.13040111092484674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0.13040111092484674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0.13040111092484674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0.13040111092484674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0.13040111092484674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0.13040111092484674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0.13040111092484674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0.13040111092484674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0.13040111092484674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0.13040111092484674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0.24948923613749871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0.24948923613749871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0.24948923613749871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0.24948923613749871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0.24948923613749871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0.24948923613749871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0.24948923613749871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0.24948923613749871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0.24948923613749871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0.24948923613749871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0.24948923613749871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0.24948923613749871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0.24948923613749871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0.13040111092484674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0.13040111092484674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0.13040111092484674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0.13040111092484674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0.13040111092484674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0.13040111092484674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0.13040111092484674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0.13040111092484674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0.13040111092484674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0.13040111092484674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0.13040111092484674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0.24948923613749871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0.24948923613749871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0.24948923613749871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0.24948923613749871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0.24948923613749871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0.24948923613749871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0.24948923613749871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0.24948923613749871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0.24948923613749871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0.24948923613749871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0.24948923613749871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0.24948923613749871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0.24948923613749871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0.13040111092484674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0.13040111092484674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0.13040111092484674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0.13040111092484674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0.13040111092484674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0.13040111092484674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0.13040111092484674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0.13040111092484674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0.13040111092484674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0.13040111092484674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0.13040111092484674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0.24948923613749871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0.24948923613749871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0.24948923613749871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(B6467+C6467+D6467)*0.03</f>
        <v>0.24948923613749871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0.24948923613749871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0.24948923613749871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0.24948923613749871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0.24948923613749871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0.24948923613749871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0.24948923613749871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0.24948923613749871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0.24948923613749871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0.24948923613749871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0.13040111092484674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0.13040111092484674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0.13040111092484674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0.13040111092484674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0.13040111092484674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0.13040111092484674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0.13040111092484674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0.13040111092484674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0.13040111092484674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0.13040111092484674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0.13040111092484674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0.24948923613749871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0.24948923613749871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0.24948923613749871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0.24948923613749871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0.24948923613749871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0.24948923613749871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0.24948923613749871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0.24948923613749871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0.24948923613749871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0.24948923613749871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0.24948923613749871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0.24948923613749871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0.24948923613749871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0.13040111092484674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0.13040111092484674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0.13040111092484674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0.13040111092484674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0.13040111092484674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0.11903102256417636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0.11903102256417636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0.11903102256417636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0.11903102256417636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0.11903102256417636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0.11903102256417636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0.11903102256417636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0.11903102256417636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0.11903102256417636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0.11903102256417636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0.11903102256417636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0.11903102256417636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0.11903102256417636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0.11903102256417636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0.11903102256417636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0.11903102256417636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0.11903102256417636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0.11903102256417636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0.11903102256417636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0.11903102256417636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0.11903102256417636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0.11903102256417636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0.11903102256417636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0.11903102256417636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0.11903102256417636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(B6531+C6531+D6531)*0.03</f>
        <v>0.11903102256417636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0.11903102256417636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0.11903102256417636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0.11903102256417636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0.11903102256417636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0.11903102256417636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0.11903102256417636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0.11903102256417636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0.11903102256417636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0.11903102256417636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0.11903102256417636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0.11903102256417636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0.11903102256417636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0.11903102256417636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0.11903102256417636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0.11903102256417636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0.11903102256417636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0.11903102256417636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0.11903102256417636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0.11903102256417636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0.11903102256417636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0.11903102256417636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0.11903102256417636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0.13040111092484674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0.13040111092484674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0.13040111092484674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0.13040111092484674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0.13040111092484674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0.13040111092484674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0.24948923613749871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0.24948923613749871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0.24948923613749871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0.24948923613749871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0.24948923613749871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0.24948923613749871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0.24948923613749871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0.24948923613749871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0.24948923613749871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0.24948923613749871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0.24948923613749871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0.24948923613749871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0.24948923613749871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0.13040111092484674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0.13040111092484674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0.13040111092484674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0.13040111092484674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0.13040111092484674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0.13040111092484674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0.13040111092484674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0.13040111092484674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0.13040111092484674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0.13040111092484674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0.13040111092484674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0.24948923613749871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0.24948923613749871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0.24948923613749871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0.24948923613749871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0.24948923613749871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0.24948923613749871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0.24948923613749871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0.24948923613749871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0.24948923613749871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0.24948923613749871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0.24948923613749871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(B6595+C6595+D6595)*0.03</f>
        <v>0.24948923613749871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0.24948923613749871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0.13040111092484674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0.13040111092484674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0.13040111092484674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0.13040111092484674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0.13040111092484674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0.13040111092484674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0.13040111092484674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0.13040111092484674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0.13040111092484674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0.13040111092484674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0.13040111092484674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0.24948923613749871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0.24948923613749871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0.24948923613749871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0.24948923613749871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0.24948923613749871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0.24948923613749871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0.24948923613749871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0.24948923613749871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0.24948923613749871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0.24948923613749871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0.24948923613749871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0.24948923613749871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0.24948923613749871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0.13040111092484674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0.13040111092484674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0.13040111092484674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0.13040111092484674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0.13040111092484674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0.13040111092484674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0.13040111092484674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0.13040111092484674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0.13040111092484674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0.13040111092484674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0.13040111092484674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0.24948923613749871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0.24948923613749871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0.24948923613749871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0.24948923613749871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0.24948923613749871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0.24948923613749871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0.24948923613749871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0.24948923613749871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0.24948923613749871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0.24948923613749871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0.24948923613749871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0.24948923613749871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0.24948923613749871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0.13040111092484674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0.13040111092484674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0.13040111092484674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0.13040111092484674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0.13040111092484674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0.13040111092484674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0.13040111092484674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0.13040111092484674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0.13040111092484674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0.13040111092484674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0.13040111092484674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0.24948923613749871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0.24948923613749871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0.24948923613749871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(B6659+C6659+D6659)*0.03</f>
        <v>0.24948923613749871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0.24948923613749871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0.24948923613749871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0.24948923613749871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0.24948923613749871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0.24948923613749871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0.24948923613749871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0.24948923613749871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0.24948923613749871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0.24948923613749871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0.13040111092484674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0.13040111092484674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0.13040111092484674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0.13040111092484674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0.13040111092484674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0.11903102256417636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0.11903102256417636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0.11903102256417636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0.11903102256417636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0.11903102256417636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0.11903102256417636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0.11903102256417636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0.11903102256417636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0.11903102256417636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0.11903102256417636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0.11903102256417636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0.11903102256417636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0.11903102256417636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0.11903102256417636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0.11903102256417636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0.11903102256417636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0.11903102256417636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0.11903102256417636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0.11903102256417636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0.11903102256417636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0.11903102256417636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0.11903102256417636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0.11903102256417636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0.11903102256417636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0.11903102256417636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0.11903102256417636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0.11903102256417636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0.11903102256417636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0.11903102256417636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0.11903102256417636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0.11903102256417636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0.11903102256417636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0.11903102256417636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0.11903102256417636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0.11903102256417636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0.11903102256417636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0.11903102256417636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0.11903102256417636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0.11903102256417636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0.11903102256417636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0.11903102256417636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0.11903102256417636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0.11903102256417636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0.11903102256417636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0.11903102256417636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0.11903102256417636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0.11903102256417636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0.11903102256417636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0.13040111092484674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(B6723+C6723+D6723)*0.03</f>
        <v>0.13040111092484674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0.13040111092484674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0.13040111092484674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0.13040111092484674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0.13040111092484674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0.24948923613749871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0.24948923613749871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0.24948923613749871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0.24948923613749871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0.24948923613749871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0.24948923613749871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0.24948923613749871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0.24948923613749871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0.24948923613749871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0.24948923613749871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0.24948923613749871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0.24948923613749871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0.24948923613749871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0.13040111092484674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0.13040111092484674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0.13040111092484674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0.13040111092484674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0.13040111092484674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0.13040111092484674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0.13040111092484674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0.13040111092484674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0.13040111092484674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0.13040111092484674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0.13040111092484674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0.24948923613749871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0.24948923613749871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0.24948923613749871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0.24948923613749871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0.24948923613749871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0.24948923613749871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0.24948923613749871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0.24948923613749871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0.24948923613749871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0.24948923613749871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0.24948923613749871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0.24948923613749871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0.24948923613749871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0.13040111092484674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0.13040111092484674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0.13040111092484674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0.13040111092484674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0.13040111092484674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0.13040111092484674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0.13040111092484674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0.13040111092484674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0.13040111092484674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0.13040111092484674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0.13040111092484674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0.24948923613749871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0.24948923613749871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0.24948923613749871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0.24948923613749871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0.24948923613749871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0.24948923613749871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0.24948923613749871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0.24948923613749871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0.24948923613749871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0.24948923613749871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0.24948923613749871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(B6787+C6787+D6787)*0.03</f>
        <v>0.24948923613749871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0.24948923613749871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0.13040111092484674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0.13040111092484674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0.13040111092484674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0.13040111092484674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0.13040111092484674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0.13040111092484674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0.13040111092484674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0.13040111092484674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0.13040111092484674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0.13040111092484674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0.13040111092484674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0.24948923613749871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0.24948923613749871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0.24948923613749871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0.24948923613749871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0.24948923613749871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0.24948923613749871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0.24948923613749871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0.24948923613749871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0.24948923613749871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0.24948923613749871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0.24948923613749871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0.24948923613749871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0.24948923613749871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0.13040111092484674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0.13040111092484674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0.13040111092484674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0.13040111092484674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0.13040111092484674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0.13040111092484674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0.13040111092484674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0.13040111092484674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0.13040111092484674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0.13040111092484674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0.13040111092484674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0.24948923613749871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0.24948923613749871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0.24948923613749871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0.24948923613749871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0.24948923613749871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0.24948923613749871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0.24948923613749871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0.24948923613749871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0.24948923613749871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0.24948923613749871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0.24948923613749871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0.24948923613749871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0.24948923613749871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0.13040111092484674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0.13040111092484674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0.13040111092484674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0.13040111092484674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0.13040111092484674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0.11903102256417636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0.11903102256417636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0.11903102256417636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0.11903102256417636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0.11903102256417636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0.11903102256417636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0.11903102256417636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0.11903102256417636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0.11903102256417636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(B6851+C6851+D6851)*0.03</f>
        <v>0.11903102256417636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0.11903102256417636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0.11903102256417636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0.11903102256417636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0.11903102256417636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0.11903102256417636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0.11903102256417636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0.11903102256417636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0.11903102256417636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0.11903102256417636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0.11903102256417636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0.11903102256417636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0.11903102256417636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0.11903102256417636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0.11903102256417636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0.11903102256417636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0.11903102256417636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0.11903102256417636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0.11903102256417636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0.11903102256417636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0.11903102256417636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0.11903102256417636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0.11903102256417636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0.11903102256417636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0.11903102256417636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0.11903102256417636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0.11903102256417636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0.11903102256417636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0.11903102256417636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0.11903102256417636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0.11903102256417636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0.11903102256417636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0.11903102256417636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0.11903102256417636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0.11903102256417636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0.11903102256417636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0.11903102256417636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0.11903102256417636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0.11903102256417636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0.13040111092484674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0.13040111092484674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0.13040111092484674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0.13040111092484674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0.13040111092484674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0.13040111092484674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0.24948923613749871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0.24948923613749871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0.24948923613749871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0.24948923613749871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0.24948923613749871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0.24948923613749871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0.24948923613749871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0.24948923613749871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0.24948923613749871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0.24948923613749871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0.24948923613749871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0.24948923613749871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0.24948923613749871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0.13040111092484674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0.13040111092484674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0.13040111092484674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0.13040111092484674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0.13040111092484674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0.13040111092484674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(B6915+C6915+D6915)*0.03</f>
        <v>0.13040111092484674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0.13040111092484674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0.13040111092484674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0.13040111092484674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0.13040111092484674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0.24948923613749871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0.24948923613749871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0.24948923613749871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0.24948923613749871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0.24948923613749871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0.24948923613749871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0.24948923613749871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0.24948923613749871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0.24948923613749871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0.24948923613749871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0.24948923613749871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0.24948923613749871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0.24948923613749871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0.13040111092484674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0.13040111092484674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0.13040111092484674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0.13040111092484674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0.13040111092484674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0.13040111092484674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0.13040111092484674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0.13040111092484674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0.13040111092484674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0.13040111092484674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0.13040111092484674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0.24948923613749871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0.24948923613749871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0.24948923613749871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0.24948923613749871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0.24948923613749871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0.24948923613749871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0.24948923613749871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0.24948923613749871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0.24948923613749871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0.24948923613749871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0.24948923613749871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0.24948923613749871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0.24948923613749871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0.13040111092484674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0.13040111092484674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0.13040111092484674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0.13040111092484674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0.13040111092484674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0.13040111092484674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0.13040111092484674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0.13040111092484674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0.13040111092484674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0.13040111092484674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0.13040111092484674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0.24948923613749871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0.24948923613749871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0.24948923613749871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0.24948923613749871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0.24948923613749871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0.24948923613749871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0.24948923613749871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0.24948923613749871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0.24948923613749871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0.24948923613749871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0.24948923613749871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(B6979+C6979+D6979)*0.03</f>
        <v>0.24948923613749871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0.24948923613749871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0.13040111092484674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0.13040111092484674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0.13040111092484674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0.13040111092484674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0.13040111092484674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0.13040111092484674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0.13040111092484674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0.13040111092484674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0.13040111092484674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0.13040111092484674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0.13040111092484674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0.24948923613749871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0.24948923613749871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0.24948923613749871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0.24948923613749871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0.24948923613749871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0.24948923613749871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0.24948923613749871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0.24948923613749871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0.24948923613749871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0.24948923613749871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0.24948923613749871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0.24948923613749871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0.24948923613749871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0.13040111092484674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0.13040111092484674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0.13040111092484674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0.13040111092484674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0.13040111092484674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0.11903102256417636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0.11903102256417636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0.11903102256417636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0.11903102256417636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0.11903102256417636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0.11903102256417636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0.11903102256417636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0.11903102256417636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0.11903102256417636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0.11903102256417636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0.11903102256417636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0.11903102256417636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0.11903102256417636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0.11903102256417636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0.11903102256417636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0.11903102256417636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0.11903102256417636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0.11903102256417636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0.11903102256417636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0.11903102256417636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0.11903102256417636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0.11903102256417636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0.11903102256417636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0.11903102256417636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0.11903102256417636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0.11903102256417636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0.11903102256417636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0.11903102256417636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0.11903102256417636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0.11903102256417636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0.11903102256417636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0.11903102256417636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0.11903102256417636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(B7043+C7043+D7043)*0.03</f>
        <v>0.11903102256417636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0.11903102256417636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0.11903102256417636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0.11903102256417636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0.11903102256417636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0.11903102256417636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0.11903102256417636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0.11903102256417636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0.11903102256417636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0.11903102256417636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0.11903102256417636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0.11903102256417636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0.11903102256417636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0.11903102256417636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0.11903102256417636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0.13040111092484674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0.13040111092484674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0.13040111092484674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0.13040111092484674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0.13040111092484674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0.13040111092484674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0.24948923613749871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0.24948923613749871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0.24948923613749871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0.24948923613749871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0.24948923613749871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0.24948923613749871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0.24948923613749871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0.24948923613749871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0.24948923613749871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0.24948923613749871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0.24948923613749871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0.24948923613749871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0.24948923613749871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0.13040111092484674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0.13040111092484674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0.13040111092484674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0.13040111092484674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0.13040111092484674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0.13040111092484674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0.13040111092484674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0.13040111092484674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0.13040111092484674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0.13040111092484674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0.13040111092484674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0.24948923613749871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0.24948923613749871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0.24948923613749871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0.24948923613749871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0.24948923613749871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0.24948923613749871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0.24948923613749871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0.24948923613749871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0.24948923613749871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0.24948923613749871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0.24948923613749871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0.24948923613749871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0.24948923613749871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0.13040111092484674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0.13040111092484674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0.13040111092484674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0.13040111092484674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0.13040111092484674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0.13040111092484674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(B7107+C7107+D7107)*0.03</f>
        <v>0.13040111092484674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0.13040111092484674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0.13040111092484674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0.13040111092484674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0.13040111092484674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0.24948923613749871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0.24948923613749871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0.24948923613749871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0.24948923613749871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0.24948923613749871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0.24948923613749871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0.24948923613749871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0.24948923613749871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0.24948923613749871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0.24948923613749871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0.24948923613749871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0.24948923613749871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0.24948923613749871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0.13040111092484674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0.13040111092484674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0.13040111092484674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0.13040111092484674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0.13040111092484674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0.13040111092484674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0.13040111092484674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0.13040111092484674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0.13040111092484674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0.13040111092484674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0.13040111092484674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0.24948923613749871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0.24948923613749871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0.24948923613749871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0.24948923613749871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0.24948923613749871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0.24948923613749871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0.24948923613749871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0.24948923613749871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0.24948923613749871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0.24948923613749871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0.24948923613749871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0.24948923613749871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0.24948923613749871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0.13040111092484674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0.13040111092484674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0.13040111092484674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0.13040111092484674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0.13040111092484674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0.13040111092484674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0.13040111092484674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0.13040111092484674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0.13040111092484674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0.13040111092484674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0.13040111092484674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0.24948923613749871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0.24948923613749871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0.24948923613749871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0.24948923613749871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0.24948923613749871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0.24948923613749871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0.24948923613749871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0.24948923613749871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0.24948923613749871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0.24948923613749871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0.24948923613749871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(B7171+C7171+D7171)*0.03</f>
        <v>0.24948923613749871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0.24948923613749871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0.13040111092484674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0.13040111092484674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0.13040111092484674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0.13040111092484674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0.13040111092484674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0.11903102256417636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0.11903102256417636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0.11903102256417636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0.11903102256417636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0.11903102256417636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0.11903102256417636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0.11903102256417636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0.11903102256417636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0.11903102256417636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0.11903102256417636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0.11903102256417636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0.11903102256417636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0.11903102256417636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0.11903102256417636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0.11903102256417636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0.11903102256417636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0.11903102256417636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0.11903102256417636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0.11903102256417636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0.11903102256417636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0.11903102256417636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0.11903102256417636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0.11903102256417636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0.11903102256417636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0.11903102256417636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0.11903102256417636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0.11903102256417636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0.11903102256417636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0.11903102256417636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0.11903102256417636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0.11903102256417636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0.11903102256417636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0.11903102256417636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0.11903102256417636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0.11903102256417636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0.11903102256417636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0.11903102256417636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0.11903102256417636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0.11903102256417636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0.11903102256417636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0.11903102256417636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0.11903102256417636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0.11903102256417636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0.11903102256417636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0.11903102256417636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0.11903102256417636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0.11903102256417636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0.11903102256417636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0.13040111092484674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0.13040111092484674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0.13040111092484674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0.13040111092484674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0.13040111092484674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0.13040111092484674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0.24948923613749871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0.24948923613749871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0.24948923613749871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(B7235+C7235+D7235)*0.03</f>
        <v>0.24948923613749871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0.24948923613749871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0.24948923613749871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0.24948923613749871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0.24948923613749871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0.24948923613749871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0.24948923613749871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0.24948923613749871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0.24948923613749871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0.24948923613749871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0.13040111092484674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0.13040111092484674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0.13040111092484674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0.13040111092484674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0.13040111092484674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0.13040111092484674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0.13040111092484674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0.13040111092484674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0.13040111092484674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0.13040111092484674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0.13040111092484674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0.24948923613749871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0.24948923613749871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0.24948923613749871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0.24948923613749871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0.24948923613749871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0.24948923613749871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0.24948923613749871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0.24948923613749871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0.24948923613749871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0.24948923613749871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0.24948923613749871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0.24948923613749871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0.24948923613749871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0.13040111092484674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0.13040111092484674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0.13040111092484674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0.13040111092484674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0.13040111092484674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0.13040111092484674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0.13040111092484674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0.13040111092484674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0.13040111092484674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0.13040111092484674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0.13040111092484674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0.24948923613749871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0.24948923613749871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0.24948923613749871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0.24948923613749871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0.24948923613749871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0.24948923613749871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0.24948923613749871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0.24948923613749871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0.24948923613749871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0.24948923613749871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0.24948923613749871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0.24948923613749871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0.24948923613749871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0.13040111092484674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0.13040111092484674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0.13040111092484674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0.13040111092484674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0.13040111092484674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0.13040111092484674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(B7299+C7299+D7299)*0.03</f>
        <v>0.13040111092484674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0.13040111092484674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0.13040111092484674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0.13040111092484674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0.13040111092484674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0.24948923613749871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0.24948923613749871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0.24948923613749871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0.24948923613749871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0.24948923613749871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0.24948923613749871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0.24948923613749871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0.24948923613749871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0.24948923613749871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0.24948923613749871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0.24948923613749871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0.24948923613749871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0.24948923613749871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0.13040111092484674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0.13040111092484674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0.13040111092484674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0.13040111092484674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0.13040111092484674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0.13040111092484674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0.13040111092484674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0.13040111092484674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0.13040111092484674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0.13040111092484674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0.13040111092484674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0.24948923613749871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0.24948923613749871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0.24948923613749871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0.24948923613749871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0.24948923613749871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0.24948923613749871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0.24948923613749871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0.24948923613749871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0.24948923613749871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0.24948923613749871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0.24948923613749871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0.24948923613749871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0.24948923613749871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0.13040111092484674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0.13040111092484674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0.13040111092484674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0.13040111092484674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0.13040111092484674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0.11903102256417636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0.11903102256417636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0.11903102256417636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0.11903102256417636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0.11903102256417636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0.11903102256417636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0.11903102256417636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0.11903102256417636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0.11903102256417636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0.11903102256417636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0.11903102256417636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0.11903102256417636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0.11903102256417636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0.11903102256417636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0.11903102256417636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0.11903102256417636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0.11903102256417636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(B7363+C7363+D7363)*0.03</f>
        <v>0.11903102256417636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0.11903102256417636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0.11903102256417636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0.11903102256417636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0.11903102256417636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0.11903102256417636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0.11903102256417636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0.11903102256417636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0.11903102256417636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0.11903102256417636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0.11903102256417636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0.11903102256417636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0.11903102256417636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0.11903102256417636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0.11903102256417636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0.11903102256417636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0.11903102256417636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0.11903102256417636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0.11903102256417636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0.11903102256417636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0.11903102256417636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0.11903102256417636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0.11903102256417636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0.11903102256417636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0.11903102256417636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0.11903102256417636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0.11903102256417636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0.11903102256417636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0.11903102256417636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0.11903102256417636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0.11903102256417636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0.13040111092484674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0.13040111092484674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0.13040111092484674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0.13040111092484674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0.13040111092484674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0.13040111092484674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0.24948923613749871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0.24948923613749871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0.24948923613749871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0.24948923613749871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0.24948923613749871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0.24948923613749871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0.24948923613749871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0.24948923613749871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0.24948923613749871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0.24948923613749871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0.24948923613749871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0.24948923613749871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0.24948923613749871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0.13040111092484674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0.13040111092484674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0.13040111092484674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0.13040111092484674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0.13040111092484674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0.13040111092484674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0.13040111092484674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0.13040111092484674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0.13040111092484674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0.13040111092484674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0.13040111092484674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0.24948923613749871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0.24948923613749871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0.24948923613749871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(B7427+C7427+D7427)*0.03</f>
        <v>0.24948923613749871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0.24948923613749871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0.24948923613749871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0.24948923613749871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0.24948923613749871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0.24948923613749871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0.24948923613749871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0.24948923613749871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0.24948923613749871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0.24948923613749871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0.13040111092484674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0.13040111092484674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0.13040111092484674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0.13040111092484674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0.13040111092484674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0.13040111092484674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0.13040111092484674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0.13040111092484674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0.13040111092484674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0.13040111092484674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0.13040111092484674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0.24948923613749871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0.24948923613749871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0.24948923613749871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0.24948923613749871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0.24948923613749871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0.24948923613749871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0.24948923613749871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0.24948923613749871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0.24948923613749871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0.24948923613749871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0.24948923613749871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0.24948923613749871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0.24948923613749871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0.13040111092484674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0.13040111092484674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0.13040111092484674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0.13040111092484674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0.13040111092484674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0.13040111092484674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0.13040111092484674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0.13040111092484674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0.13040111092484674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0.13040111092484674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0.13040111092484674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0.24948923613749871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0.24948923613749871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0.24948923613749871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0.24948923613749871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0.24948923613749871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0.24948923613749871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0.24948923613749871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0.24948923613749871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0.24948923613749871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0.24948923613749871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0.24948923613749871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0.24948923613749871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0.24948923613749871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0.13040111092484674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0.13040111092484674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0.13040111092484674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0.13040111092484674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0.13040111092484674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0.13040111092484674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(B7491+C7491+D7491)*0.03</f>
        <v>0.13040111092484674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0.13040111092484674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0.13040111092484674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0.13040111092484674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0.13040111092484674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0.24948923613749871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0.24948923613749871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0.24948923613749871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0.24948923613749871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0.24948923613749871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0.24948923613749871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0.24948923613749871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0.24948923613749871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0.24948923613749871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0.24948923613749871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0.24948923613749871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0.24948923613749871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0.24948923613749871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0.13040111092484674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0.13040111092484674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0.13040111092484674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0.13040111092484674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0.13040111092484674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0.11903102256417636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0.11903102256417636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0.11903102256417636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0.11903102256417636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0.11903102256417636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0.11903102256417636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0.11903102256417636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0.11903102256417636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0.11903102256417636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0.11903102256417636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0.11903102256417636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0.11903102256417636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0.11903102256417636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0.11903102256417636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0.11903102256417636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0.11903102256417636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0.11903102256417636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0.11903102256417636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0.11903102256417636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0.11903102256417636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0.11903102256417636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0.11903102256417636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0.11903102256417636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0.11903102256417636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0.11903102256417636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0.11903102256417636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0.11903102256417636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0.11903102256417636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0.11903102256417636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0.11903102256417636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0.11903102256417636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0.11903102256417636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0.11903102256417636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0.11903102256417636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0.11903102256417636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0.11903102256417636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0.11903102256417636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0.11903102256417636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0.11903102256417636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0.11903102256417636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0.11903102256417636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(B7555+C7555+D7555)*0.03</f>
        <v>0.11903102256417636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0.11903102256417636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0.11903102256417636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0.11903102256417636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0.11903102256417636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0.11903102256417636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0.11903102256417636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0.13040111092484674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0.13040111092484674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0.13040111092484674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0.13040111092484674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0.13040111092484674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0.13040111092484674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0.24948923613749871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0.24948923613749871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0.24948923613749871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0.24948923613749871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0.24948923613749871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0.24948923613749871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0.24948923613749871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0.24948923613749871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0.24948923613749871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0.24948923613749871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0.24948923613749871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0.24948923613749871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0.24948923613749871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0.13040111092484674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0.13040111092484674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0.13040111092484674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0.13040111092484674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0.13040111092484674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0.13040111092484674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0.13040111092484674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0.13040111092484674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0.13040111092484674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0.13040111092484674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0.13040111092484674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0.24948923613749871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0.24948923613749871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0.24948923613749871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0.24948923613749871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0.24948923613749871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0.24948923613749871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0.24948923613749871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0.24948923613749871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0.24948923613749871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0.24948923613749871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0.24948923613749871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0.24948923613749871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0.24948923613749871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0.13040111092484674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0.13040111092484674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0.13040111092484674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0.13040111092484674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0.13040111092484674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0.13040111092484674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0.13040111092484674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0.13040111092484674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0.13040111092484674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0.13040111092484674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0.13040111092484674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0.24948923613749871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0.24948923613749871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0.24948923613749871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(B7619+C7619+D7619)*0.03</f>
        <v>0.24948923613749871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0.24948923613749871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0.24948923613749871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0.24948923613749871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0.24948923613749871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0.24948923613749871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0.24948923613749871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0.24948923613749871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0.24948923613749871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0.24948923613749871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0.13040111092484674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0.13040111092484674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0.13040111092484674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0.13040111092484674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0.13040111092484674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0.13040111092484674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0.13040111092484674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0.13040111092484674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0.13040111092484674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0.13040111092484674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0.13040111092484674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0.24948923613749871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0.24948923613749871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0.24948923613749871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0.24948923613749871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0.24948923613749871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0.24948923613749871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0.24948923613749871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0.24948923613749871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0.24948923613749871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0.24948923613749871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0.24948923613749871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0.24948923613749871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0.24948923613749871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0.13040111092484674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0.13040111092484674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0.13040111092484674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0.13040111092484674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0.13040111092484674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0.13040111092484674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0.13040111092484674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0.13040111092484674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0.13040111092484674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0.13040111092484674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0.13040111092484674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0.24948923613749871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0.24948923613749871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0.24948923613749871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0.24948923613749871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0.24948923613749871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0.24948923613749871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0.24948923613749871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0.24948923613749871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0.24948923613749871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0.24948923613749871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0.24948923613749871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0.24948923613749871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0.24948923613749871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0.13040111092484674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0.13040111092484674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0.13040111092484674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0.13040111092484674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0.13040111092484674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0.11903102256417636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(B7683+C7683+D7683)*0.03</f>
        <v>0.11903102256417636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0.11903102256417636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0.11903102256417636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0.11903102256417636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0.11903102256417636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0.11903102256417636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0.11903102256417636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0.11903102256417636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0.11903102256417636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0.11903102256417636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0.11903102256417636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0.11903102256417636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0.11903102256417636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0.11903102256417636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0.11903102256417636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0.11903102256417636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0.11903102256417636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0.11903102256417636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0.11903102256417636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0.11903102256417636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0.11903102256417636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0.11903102256417636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0.11903102256417636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0.11903102256417636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0.11903102256417636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0.11903102256417636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0.11903102256417636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0.11903102256417636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0.11903102256417636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0.11903102256417636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0.11903102256417636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0.11903102256417636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0.11903102256417636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0.11903102256417636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0.11903102256417636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0.11903102256417636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0.11903102256417636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0.11903102256417636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0.11903102256417636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0.11903102256417636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0.11903102256417636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0.11903102256417636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0.11903102256417636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0.11903102256417636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0.11903102256417636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0.11903102256417636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0.11903102256417636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0.13040111092484674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0.13040111092484674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0.13040111092484674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0.13040111092484674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0.13040111092484674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0.13040111092484674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0.24948923613749871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0.24948923613749871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0.24948923613749871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0.24948923613749871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0.24948923613749871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0.24948923613749871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0.24948923613749871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0.24948923613749871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0.24948923613749871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0.24948923613749871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0.24948923613749871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(B7747+C7747+D7747)*0.03</f>
        <v>0.24948923613749871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0.24948923613749871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0.13040111092484674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0.13040111092484674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0.13040111092484674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0.13040111092484674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0.13040111092484674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0.13040111092484674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0.13040111092484674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0.13040111092484674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0.13040111092484674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0.13040111092484674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0.13040111092484674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0.24948923613749871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0.24948923613749871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0.24948923613749871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0.24948923613749871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0.24948923613749871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0.24948923613749871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0.24948923613749871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0.24948923613749871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0.24948923613749871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0.24948923613749871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0.24948923613749871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0.24948923613749871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0.24948923613749871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0.13040111092484674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0.13040111092484674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0.13040111092484674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0.13040111092484674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0.13040111092484674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0.13040111092484674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0.13040111092484674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0.13040111092484674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0.13040111092484674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0.13040111092484674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0.13040111092484674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0.24948923613749871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0.24948923613749871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0.24948923613749871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0.24948923613749871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0.24948923613749871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0.24948923613749871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0.24948923613749871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0.24948923613749871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0.24948923613749871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0.24948923613749871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0.24948923613749871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0.24948923613749871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0.24948923613749871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0.13040111092484674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0.13040111092484674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0.13040111092484674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0.13040111092484674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0.13040111092484674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0.13040111092484674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0.13040111092484674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0.13040111092484674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0.13040111092484674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0.13040111092484674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0.13040111092484674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0.24948923613749871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0.24948923613749871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0.24948923613749871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(B7811+C7811+D7811)*0.03</f>
        <v>0.24948923613749871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0.24948923613749871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0.24948923613749871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0.24948923613749871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0.24948923613749871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0.24948923613749871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0.24948923613749871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0.24948923613749871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0.24948923613749871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0.24948923613749871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0.13040111092484674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0.13040111092484674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0.13040111092484674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0.13040111092484674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0.13040111092484674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0.13040111092484674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0.13040111092484674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0.13040111092484674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0.13040111092484674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0.13040111092484674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0.13040111092484674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0.24948923613749871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0.24948923613749871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0.24948923613749871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0.24948923613749871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0.24948923613749871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0.24948923613749871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0.24948923613749871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0.24948923613749871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0.24948923613749871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0.24948923613749871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0.24948923613749871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0.24948923613749871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0.24948923613749871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0.13040111092484674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0.13040111092484674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0.13040111092484674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0.13040111092484674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0.13040111092484674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0.11903102256417636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0.11903102256417636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0.11903102256417636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0.11903102256417636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0.11903102256417636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0.11903102256417636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0.11903102256417636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0.11903102256417636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0.11903102256417636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0.11903102256417636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0.11903102256417636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0.11903102256417636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0.11903102256417636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0.11903102256417636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0.11903102256417636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0.11903102256417636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0.11903102256417636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0.11903102256417636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0.11903102256417636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0.11903102256417636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0.11903102256417636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0.11903102256417636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0.11903102256417636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0.11903102256417636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0.11903102256417636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(B7875+C7875+D7875)*0.03</f>
        <v>0.11903102256417636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0.11903102256417636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0.11903102256417636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0.11903102256417636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0.11903102256417636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0.11903102256417636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0.11903102256417636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0.11903102256417636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0.11903102256417636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0.11903102256417636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0.11903102256417636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0.11903102256417636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0.11903102256417636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0.11903102256417636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0.11903102256417636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0.11903102256417636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0.11903102256417636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0.11903102256417636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0.11903102256417636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0.11903102256417636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0.11903102256417636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0.11903102256417636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0.11903102256417636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0.13040111092484674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0.13040111092484674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0.13040111092484674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0.13040111092484674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0.13040111092484674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0.13040111092484674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0.24948923613749871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0.24948923613749871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0.24948923613749871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0.24948923613749871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0.24948923613749871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0.24948923613749871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0.24948923613749871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0.24948923613749871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0.24948923613749871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0.24948923613749871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0.24948923613749871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0.24948923613749871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0.24948923613749871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0.13040111092484674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0.13040111092484674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0.13040111092484674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0.13040111092484674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0.13040111092484674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0.13040111092484674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0.13040111092484674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0.13040111092484674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0.13040111092484674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0.13040111092484674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0.13040111092484674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0.24948923613749871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0.24948923613749871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0.24948923613749871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0.24948923613749871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0.24948923613749871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0.24948923613749871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0.24948923613749871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0.24948923613749871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0.24948923613749871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0.24948923613749871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0.24948923613749871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(B7939+C7939+D7939)*0.03</f>
        <v>0.24948923613749871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0.24948923613749871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0.13040111092484674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0.13040111092484674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0.13040111092484674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0.13040111092484674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0.13040111092484674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0.13040111092484674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0.13040111092484674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0.13040111092484674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0.13040111092484674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0.13040111092484674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0.13040111092484674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0.24948923613749871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0.24948923613749871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0.24948923613749871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0.24948923613749871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0.24948923613749871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0.24948923613749871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0.24948923613749871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0.24948923613749871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0.24948923613749871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0.24948923613749871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0.24948923613749871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0.24948923613749871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0.24948923613749871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0.13040111092484674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0.13040111092484674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0.13040111092484674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0.13040111092484674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0.13040111092484674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0.13040111092484674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0.13040111092484674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0.13040111092484674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0.13040111092484674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0.13040111092484674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0.13040111092484674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0.24948923613749871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0.24948923613749871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0.24948923613749871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0.24948923613749871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0.24948923613749871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0.24948923613749871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0.24948923613749871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0.24948923613749871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0.24948923613749871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0.24948923613749871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0.24948923613749871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0.24948923613749871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0.24948923613749871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0.13040111092484674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0.13040111092484674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0.13040111092484674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0.13040111092484674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0.13040111092484674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0.13040111092484674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0.13040111092484674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0.13040111092484674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0.13040111092484674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0.13040111092484674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0.13040111092484674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0.24948923613749871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0.24948923613749871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0.24948923613749871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(B8003+C8003+D8003)*0.03</f>
        <v>0.24948923613749871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0.24948923613749871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0.24948923613749871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0.24948923613749871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0.24948923613749871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0.24948923613749871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0.24948923613749871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0.24948923613749871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0.24948923613749871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0.24948923613749871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0.13040111092484674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0.13040111092484674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0.13040111092484674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0.13040111092484674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0.13040111092484674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0.11903102256417636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0.11903102256417636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0.11903102256417636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0.11903102256417636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0.11903102256417636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0.11903102256417636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0.11903102256417636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0.11903102256417636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0.11903102256417636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0.11903102256417636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0.11903102256417636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0.11903102256417636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0.11903102256417636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0.11903102256417636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0.11903102256417636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0.11903102256417636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0.11903102256417636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0.11903102256417636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0.11903102256417636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0.11903102256417636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0.11903102256417636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0.11903102256417636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0.11903102256417636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0.11903102256417636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0.11903102256417636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0.11903102256417636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0.11903102256417636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0.11903102256417636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0.11903102256417636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0.11903102256417636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0.11903102256417636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0.11903102256417636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0.11903102256417636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0.11903102256417636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0.11903102256417636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0.11903102256417636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0.11903102256417636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0.11903102256417636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0.11903102256417636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0.11903102256417636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0.11903102256417636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0.11903102256417636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0.11903102256417636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0.11903102256417636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0.11903102256417636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0.11903102256417636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0.11903102256417636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0.11903102256417636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0.13040111092484674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(B8067+C8067+D8067)*0.03</f>
        <v>0.13040111092484674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0.13040111092484674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0.13040111092484674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0.13040111092484674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0.13040111092484674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0.24948923613749871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0.24948923613749871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0.24948923613749871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0.24948923613749871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0.24948923613749871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0.24948923613749871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0.24948923613749871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0.24948923613749871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0.24948923613749871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0.24948923613749871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0.24948923613749871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0.24948923613749871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0.24948923613749871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0.13040111092484674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0.13040111092484674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0.13040111092484674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0.13040111092484674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0.13040111092484674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0.13040111092484674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0.13040111092484674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0.13040111092484674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0.13040111092484674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0.13040111092484674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0.13040111092484674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0.24948923613749871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0.24948923613749871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0.24948923613749871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0.24948923613749871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0.24948923613749871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0.24948923613749871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0.24948923613749871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0.24948923613749871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0.24948923613749871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0.24948923613749871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0.24948923613749871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0.24948923613749871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0.24948923613749871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0.13040111092484674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0.13040111092484674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0.13040111092484674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0.13040111092484674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0.13040111092484674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0.13040111092484674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0.13040111092484674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0.13040111092484674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0.13040111092484674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0.13040111092484674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0.13040111092484674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0.24948923613749871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0.24948923613749871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0.24948923613749871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0.24948923613749871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0.24948923613749871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0.24948923613749871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0.24948923613749871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0.24948923613749871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0.24948923613749871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0.24948923613749871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0.24948923613749871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(B8131+C8131+D8131)*0.03</f>
        <v>0.24948923613749871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0.24948923613749871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0.13040111092484674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0.13040111092484674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0.13040111092484674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0.13040111092484674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0.13040111092484674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0.13040111092484674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0.13040111092484674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0.13040111092484674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0.13040111092484674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0.13040111092484674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0.13040111092484674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0.24948923613749871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0.24948923613749871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0.24948923613749871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0.24948923613749871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0.24948923613749871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0.24948923613749871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0.24948923613749871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0.24948923613749871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0.24948923613749871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0.24948923613749871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0.24948923613749871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0.24948923613749871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0.24948923613749871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0.13040111092484674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0.13040111092484674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0.13040111092484674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0.13040111092484674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0.13040111092484674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0.13040111092484674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0.13040111092484674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0.13040111092484674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0.13040111092484674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0.13040111092484674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0.13040111092484674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0.24948923613749871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0.24948923613749871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0.24948923613749871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0.24948923613749871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0.24948923613749871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0.24948923613749871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0.24948923613749871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0.24948923613749871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0.24948923613749871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0.24948923613749871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0.24948923613749871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0.24948923613749871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0.24948923613749871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0.13040111092484674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0.13040111092484674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0.13040111092484674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0.13040111092484674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0.13040111092484674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0.11903102256417636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0.11903102256417636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0.11903102256417636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0.11903102256417636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0.11903102256417636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0.11903102256417636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0.11903102256417636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0.11903102256417636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0.11903102256417636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(B8195+C8195+D8195)*0.03</f>
        <v>0.11903102256417636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0.11903102256417636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0.11903102256417636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0.11903102256417636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0.11903102256417636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0.11903102256417636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0.11903102256417636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0.11903102256417636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0.11903102256417636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0.11903102256417636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0.11903102256417636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0.11903102256417636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0.11903102256417636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0.11903102256417636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0.11903102256417636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0.11903102256417636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0.11903102256417636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0.11903102256417636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0.11903102256417636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0.11903102256417636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0.11903102256417636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0.11903102256417636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0.11903102256417636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0.11903102256417636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0.11903102256417636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0.11903102256417636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0.11903102256417636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0.11903102256417636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0.11903102256417636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0.11903102256417636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0.11903102256417636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0.11903102256417636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0.11903102256417636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0.11903102256417636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0.11903102256417636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0.11903102256417636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0.11903102256417636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0.11903102256417636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0.11903102256417636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0.13040111092484674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0.13040111092484674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0.13040111092484674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0.13040111092484674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0.13040111092484674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0.13040111092484674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0.24948923613749871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0.24948923613749871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0.24948923613749871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0.24948923613749871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0.24948923613749871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0.24948923613749871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0.24948923613749871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0.24948923613749871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0.24948923613749871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0.24948923613749871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0.24948923613749871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0.24948923613749871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0.24948923613749871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0.13040111092484674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0.13040111092484674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0.13040111092484674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0.13040111092484674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0.13040111092484674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0.13040111092484674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(B8259+C8259+D8259)*0.03</f>
        <v>0.13040111092484674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0.13040111092484674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0.13040111092484674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0.13040111092484674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0.13040111092484674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0.24948923613749871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0.24948923613749871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0.24948923613749871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0.24948923613749871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0.24948923613749871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0.24948923613749871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0.24948923613749871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0.24948923613749871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0.24948923613749871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0.24948923613749871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0.24948923613749871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0.24948923613749871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0.24948923613749871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0.13040111092484674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0.13040111092484674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0.13040111092484674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0.13040111092484674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0.13040111092484674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0.13040111092484674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0.13040111092484674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0.13040111092484674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0.13040111092484674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0.13040111092484674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0.13040111092484674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0.24948923613749871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0.24948923613749871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0.24948923613749871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0.24948923613749871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0.24948923613749871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0.24948923613749871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0.24948923613749871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0.24948923613749871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0.24948923613749871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0.24948923613749871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0.24948923613749871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0.24948923613749871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0.24948923613749871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0.13040111092484674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0.13040111092484674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0.13040111092484674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0.13040111092484674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0.13040111092484674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0.13040111092484674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0.13040111092484674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0.13040111092484674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0.13040111092484674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0.13040111092484674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0.13040111092484674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0.24948923613749871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0.24948923613749871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0.24948923613749871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0.24948923613749871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0.24948923613749871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0.24948923613749871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0.24948923613749871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0.24948923613749871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0.24948923613749871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0.24948923613749871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0.24948923613749871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(B8323+C8323+D8323)*0.03</f>
        <v>0.24948923613749871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0.24948923613749871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0.13040111092484674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0.13040111092484674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0.13040111092484674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0.13040111092484674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0.13040111092484674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0.13040111092484674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0.13040111092484674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0.13040111092484674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0.13040111092484674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0.13040111092484674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0.13040111092484674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0.24948923613749871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0.24948923613749871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0.24948923613749871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0.24948923613749871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0.24948923613749871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0.24948923613749871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0.24948923613749871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0.24948923613749871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0.24948923613749871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0.24948923613749871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0.24948923613749871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0.24948923613749871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0.24948923613749871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0.13040111092484674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0.13040111092484674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0.13040111092484674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0.13040111092484674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0.13040111092484674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0.11903102256417636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0.11903102256417636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0.11903102256417636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0.11903102256417636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0.11903102256417636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0.11903102256417636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0.11903102256417636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0.11903102256417636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0.11903102256417636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0.11903102256417636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0.11903102256417636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0.11903102256417636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0.11903102256417636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0.11903102256417636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0.11903102256417636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0.11903102256417636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0.11903102256417636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0.11903102256417636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0.11903102256417636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0.11903102256417636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0.11903102256417636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0.11903102256417636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0.11903102256417636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0.11903102256417636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0.11903102256417636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0.11903102256417636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0.11903102256417636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0.11903102256417636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0.11903102256417636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0.11903102256417636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0.11903102256417636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0.11903102256417636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0.11903102256417636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(B8387+C8387+D8387)*0.03</f>
        <v>0.11903102256417636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0.11903102256417636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0.11903102256417636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0.11903102256417636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0.11903102256417636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0.11903102256417636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0.11903102256417636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0.11903102256417636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0.11903102256417636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0.11903102256417636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0.11903102256417636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0.11903102256417636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0.11903102256417636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0.11903102256417636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0.11903102256417636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0.13040111092484674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0.13040111092484674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0.13040111092484674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0.13040111092484674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0.13040111092484674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0.13040111092484674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0.24948923613749871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0.24948923613749871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0.24948923613749871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0.24948923613749871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0.24948923613749871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0.24948923613749871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0.24948923613749871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0.24948923613749871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0.24948923613749871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0.24948923613749871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0.24948923613749871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0.24948923613749871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0.24948923613749871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0.13040111092484674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0.13040111092484674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0.13040111092484674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0.13040111092484674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0.13040111092484674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0.13040111092484674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0.13040111092484674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0.13040111092484674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0.13040111092484674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0.13040111092484674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0.13040111092484674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0.24948923613749871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0.24948923613749871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0.24948923613749871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0.24948923613749871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0.24948923613749871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0.24948923613749871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0.24948923613749871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0.24948923613749871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0.24948923613749871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0.24948923613749871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0.24948923613749871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0.24948923613749871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0.24948923613749871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0.13040111092484674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0.13040111092484674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0.13040111092484674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0.13040111092484674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0.13040111092484674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0.13040111092484674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(B8451+C8451+D8451)*0.03</f>
        <v>0.13040111092484674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0.13040111092484674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0.13040111092484674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0.13040111092484674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0.13040111092484674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0.24948923613749871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0.24948923613749871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0.24948923613749871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0.24948923613749871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0.24948923613749871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0.24948923613749871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0.24948923613749871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0.24948923613749871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0.24948923613749871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0.24948923613749871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0.24948923613749871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0.24948923613749871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0.24948923613749871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0.13040111092484674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0.13040111092484674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0.13040111092484674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0.13040111092484674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0.13040111092484674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0.13040111092484674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0.13040111092484674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0.13040111092484674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0.13040111092484674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0.13040111092484674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0.13040111092484674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0.24948923613749871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0.24948923613749871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0.24948923613749871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0.24948923613749871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0.24948923613749871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0.24948923613749871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0.24948923613749871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0.24948923613749871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0.24948923613749871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0.24948923613749871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0.24948923613749871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0.24948923613749871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0.24948923613749871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0.13040111092484674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0.13040111092484674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0.13040111092484674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0.13040111092484674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0.13040111092484674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0.13040111092484674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0.13040111092484674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0.13040111092484674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0.13040111092484674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0.13040111092484674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0.13040111092484674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0.24948923613749871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0.24948923613749871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0.24948923613749871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0.24948923613749871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0.24948923613749871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0.24948923613749871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0.24948923613749871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0.24948923613749871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0.24948923613749871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0.24948923613749871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0.24948923613749871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(B8515+C8515+D8515)*0.03</f>
        <v>0.24948923613749871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0.24948923613749871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0.13040111092484674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0.13040111092484674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0.13040111092484674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0.13040111092484674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0.13040111092484674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0.11903102256417636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0.11903102256417636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0.11903102256417636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0.11903102256417636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0.11903102256417636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0.11903102256417636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0.11903102256417636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0.11903102256417636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0.11903102256417636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0.11903102256417636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0.11903102256417636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0.11903102256417636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0.11903102256417636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0.11903102256417636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0.11903102256417636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0.11903102256417636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0.11903102256417636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0.11903102256417636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0.11903102256417636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0.11903102256417636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0.11903102256417636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0.11903102256417636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0.11903102256417636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0.11903102256417636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0.11903102256417636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0.11903102256417636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0.11903102256417636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0.11903102256417636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0.11903102256417636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0.11903102256417636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0.11903102256417636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0.11903102256417636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0.11903102256417636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0.11903102256417636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0.11903102256417636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0.11903102256417636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0.11903102256417636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0.11903102256417636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0.11903102256417636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0.11903102256417636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0.11903102256417636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0.11903102256417636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0.11903102256417636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0.11903102256417636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0.11903102256417636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0.11903102256417636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0.11903102256417636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0.11903102256417636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0.13040111092484674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0.13040111092484674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0.13040111092484674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0.13040111092484674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0.13040111092484674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0.13040111092484674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0.24948923613749871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0.24948923613749871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0.24948923613749871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(B8579+C8579+D8579)*0.03</f>
        <v>0.24948923613749871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0.24948923613749871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0.24948923613749871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0.24948923613749871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0.24948923613749871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0.24948923613749871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0.24948923613749871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0.24948923613749871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0.24948923613749871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0.24948923613749871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0.13040111092484674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0.13040111092484674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0.13040111092484674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0.13040111092484674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0.13040111092484674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0.13040111092484674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0.13040111092484674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0.13040111092484674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0.13040111092484674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0.13040111092484674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0.13040111092484674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0.24948923613749871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0.24948923613749871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0.24948923613749871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0.24948923613749871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0.24948923613749871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0.24948923613749871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0.24948923613749871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0.24948923613749871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0.24948923613749871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0.24948923613749871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0.24948923613749871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0.24948923613749871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0.24948923613749871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0.13040111092484674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0.13040111092484674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0.13040111092484674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0.13040111092484674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0.13040111092484674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0.13040111092484674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0.13040111092484674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0.13040111092484674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0.13040111092484674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0.13040111092484674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0.13040111092484674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0.24948923613749871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0.24948923613749871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0.24948923613749871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0.24948923613749871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0.24948923613749871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0.24948923613749871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0.24948923613749871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0.24948923613749871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0.24948923613749871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0.24948923613749871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0.24948923613749871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0.24948923613749871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0.24948923613749871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0.13040111092484674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0.13040111092484674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0.13040111092484674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0.13040111092484674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0.13040111092484674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0.13040111092484674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(B8643+C8643+D8643)*0.03</f>
        <v>0.13040111092484674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0.13040111092484674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0.13040111092484674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0.13040111092484674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0.13040111092484674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0.24948923613749871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0.24948923613749871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0.24948923613749871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0.24948923613749871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0.24948923613749871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0.24948923613749871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0.24948923613749871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0.24948923613749871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0.24948923613749871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0.24948923613749871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0.24948923613749871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0.24948923613749871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0.24948923613749871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0.13040111092484674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0.13040111092484674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0.13040111092484674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0.13040111092484674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0.13040111092484674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0.13040111092484674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0.13040111092484674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0.13040111092484674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0.13040111092484674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0.13040111092484674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0.13040111092484674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0.24948923613749871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0.24948923613749871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0.24948923613749871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0.24948923613749871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0.24948923613749871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0.24948923613749871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0.24948923613749871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0.24948923613749871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0.24948923613749871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0.24948923613749871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0.24948923613749871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0.24948923613749871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0.24948923613749871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0.13040111092484674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0.13040111092484674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0.13040111092484674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0.13040111092484674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0.13040111092484674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0.11903102256417636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0.11903102256417636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0.11903102256417636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0.11903102256417636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0.11903102256417636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0.11903102256417636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0.11903102256417636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0.11903102256417636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0.11903102256417636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0.11903102256417636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0.11903102256417636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0.11903102256417636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0.11903102256417636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0.11903102256417636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0.11903102256417636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0.11903102256417636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0.11903102256417636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(B8707+C8707+D8707)*0.03</f>
        <v>0.11903102256417636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0.11903102256417636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0.11903102256417636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0.11903102256417636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0.11903102256417636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0.11903102256417636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0.11903102256417636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0.11903102256417636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0.11903102256417636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0.11903102256417636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0.11903102256417636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0.11903102256417636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0.11903102256417636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0.11903102256417636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0.11903102256417636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0.11903102256417636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0.11903102256417636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0.11903102256417636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0.11903102256417636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0.11903102256417636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0.11903102256417636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0.11903102256417636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0.11903102256417636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0.11903102256417636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0.11903102256417636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0.11903102256417636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0.11903102256417636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0.11903102256417636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0.11903102256417636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0.11903102256417636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0.11903102256417636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0.13040111092484674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0.13040111092484674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0.13040111092484674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0.13040111092484674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0.13040111092484674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0.13040111092484674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0.24948923613749871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0.24948923613749871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0.24948923613749871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0.24948923613749871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0.24948923613749871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0.24948923613749871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0.24948923613749871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0.24948923613749871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0.24948923613749871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0.24948923613749871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0.24948923613749871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0.24948923613749871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0.24948923613749871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0.13040111092484674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0.13040111092484674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0.13040111092484674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0.13040111092484674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0.13040111092484674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C36E-D40F-40DE-B9FF-4EF7B90E0491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(B2+C2+D2)*0.03</f>
        <v>0.13040111092484674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(B3+C3+D3)*0.03</f>
        <v>0.13040111092484674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0.13040111092484674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0.13040111092484674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0.13040111092484674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0.13040111092484674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0.24948923613749871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0.24948923613749871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0.24948923613749871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0.24948923613749871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0.24948923613749871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0.24948923613749871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0.24948923613749871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0.24948923613749871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0.24948923613749871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0.24948923613749871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0.24948923613749871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0.24948923613749871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0.24948923613749871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0.13040111092484674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0.13040111092484674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0.13040111092484674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0.13040111092484674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0.13040111092484674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0.13040111092484674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0.13040111092484674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0.13040111092484674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0.13040111092484674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0.13040111092484674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0.13040111092484674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0.24948923613749871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0.24948923613749871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0.24948923613749871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0.24948923613749871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0.24948923613749871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0.24948923613749871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0.24948923613749871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0.24948923613749871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0.24948923613749871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0.24948923613749871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0.24948923613749871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0.24948923613749871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0.24948923613749871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0.13040111092484674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0.13040111092484674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0.13040111092484674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0.13040111092484674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0.13040111092484674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0.13040111092484674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0.13040111092484674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0.13040111092484674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0.13040111092484674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0.13040111092484674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0.13040111092484674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0.24948923613749871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0.24948923613749871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0.24948923613749871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0.24948923613749871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0.24948923613749871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0.24948923613749871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0.24948923613749871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0.24948923613749871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0.24948923613749871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0.24948923613749871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0.24948923613749871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(B67+C67+D67)*0.03</f>
        <v>0.24948923613749871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0.24948923613749871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0.13040111092484674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0.13040111092484674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0.13040111092484674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0.13040111092484674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0.13040111092484674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0.13040111092484674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0.13040111092484674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0.13040111092484674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0.13040111092484674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0.13040111092484674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0.13040111092484674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0.24948923613749871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0.24948923613749871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0.24948923613749871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0.24948923613749871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0.24948923613749871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0.24948923613749871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0.24948923613749871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0.24948923613749871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0.24948923613749871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0.24948923613749871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0.24948923613749871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0.24948923613749871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0.24948923613749871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0.13040111092484674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0.13040111092484674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0.13040111092484674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0.13040111092484674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0.13040111092484674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0.13040111092484674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0.13040111092484674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0.13040111092484674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0.13040111092484674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0.13040111092484674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0.13040111092484674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0.24948923613749871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0.24948923613749871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0.24948923613749871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0.24948923613749871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0.24948923613749871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0.24948923613749871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0.24948923613749871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0.24948923613749871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0.24948923613749871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0.24948923613749871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0.24948923613749871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0.24948923613749871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0.24948923613749871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0.13040111092484674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0.13040111092484674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0.13040111092484674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0.13040111092484674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0.13040111092484674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0.11903102256417636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0.11903102256417636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0.11903102256417636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0.11903102256417636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0.11903102256417636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0.11903102256417636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0.11903102256417636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0.11903102256417636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0.11903102256417636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(B131+C131+D131)*0.03</f>
        <v>0.11903102256417636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0.11903102256417636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0.11903102256417636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0.11903102256417636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0.11903102256417636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0.11903102256417636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0.11903102256417636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0.11903102256417636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0.11903102256417636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0.11903102256417636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0.11903102256417636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0.11903102256417636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0.11903102256417636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0.11903102256417636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0.11903102256417636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0.11903102256417636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0.11903102256417636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0.11903102256417636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0.11903102256417636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0.11903102256417636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0.11903102256417636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0.11903102256417636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0.11903102256417636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0.11903102256417636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0.11903102256417636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0.11903102256417636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0.11903102256417636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0.11903102256417636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0.11903102256417636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0.11903102256417636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0.11903102256417636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0.11903102256417636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0.11903102256417636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0.11903102256417636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0.11903102256417636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0.11903102256417636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0.11903102256417636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0.11903102256417636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0.11903102256417636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0.13040111092484674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0.13040111092484674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0.13040111092484674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0.13040111092484674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0.13040111092484674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0.13040111092484674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0.24948923613749871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0.24948923613749871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0.24948923613749871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0.24948923613749871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0.24948923613749871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0.24948923613749871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0.24948923613749871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0.24948923613749871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0.24948923613749871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0.24948923613749871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0.24948923613749871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0.24948923613749871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0.24948923613749871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0.13040111092484674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0.13040111092484674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0.13040111092484674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0.13040111092484674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0.13040111092484674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0.13040111092484674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(B195+C195+D195)*0.03</f>
        <v>0.13040111092484674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0.13040111092484674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0.13040111092484674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0.13040111092484674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0.13040111092484674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0.24948923613749871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0.24948923613749871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0.24948923613749871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0.24948923613749871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0.24948923613749871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0.24948923613749871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0.24948923613749871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0.24948923613749871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0.24948923613749871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0.24948923613749871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0.24948923613749871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0.24948923613749871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0.24948923613749871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0.13040111092484674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0.13040111092484674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0.13040111092484674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0.13040111092484674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0.13040111092484674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0.13040111092484674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0.13040111092484674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0.13040111092484674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0.13040111092484674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0.13040111092484674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0.13040111092484674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0.24948923613749871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0.24948923613749871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0.24948923613749871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0.24948923613749871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0.24948923613749871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0.24948923613749871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0.24948923613749871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0.24948923613749871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0.24948923613749871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0.24948923613749871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0.24948923613749871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0.24948923613749871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0.24948923613749871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0.13040111092484674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0.13040111092484674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0.13040111092484674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0.13040111092484674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0.13040111092484674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0.13040111092484674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0.13040111092484674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0.13040111092484674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0.13040111092484674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0.13040111092484674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0.13040111092484674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0.24948923613749871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0.24948923613749871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0.24948923613749871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0.24948923613749871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0.24948923613749871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0.24948923613749871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0.24948923613749871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0.24948923613749871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0.24948923613749871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0.24948923613749871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0.24948923613749871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(B259+C259+D259)*0.03</f>
        <v>0.24948923613749871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0.24948923613749871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0.13040111092484674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0.13040111092484674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0.13040111092484674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0.13040111092484674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0.13040111092484674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0.13040111092484674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0.13040111092484674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0.13040111092484674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0.13040111092484674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0.13040111092484674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0.13040111092484674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0.24948923613749871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0.24948923613749871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0.24948923613749871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0.24948923613749871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0.24948923613749871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0.24948923613749871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0.24948923613749871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0.24948923613749871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0.24948923613749871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0.24948923613749871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0.24948923613749871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0.24948923613749871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0.24948923613749871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0.13040111092484674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0.13040111092484674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0.13040111092484674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0.13040111092484674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0.13040111092484674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0.11903102256417636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0.11903102256417636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0.11903102256417636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0.11903102256417636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0.11903102256417636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0.11903102256417636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0.11903102256417636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0.11903102256417636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0.11903102256417636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0.11903102256417636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0.11903102256417636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0.11903102256417636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0.11903102256417636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0.11903102256417636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0.11903102256417636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0.11903102256417636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0.11903102256417636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0.11903102256417636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0.11903102256417636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0.11903102256417636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0.11903102256417636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0.11903102256417636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0.11903102256417636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0.11903102256417636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0.11903102256417636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0.11903102256417636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0.11903102256417636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0.11903102256417636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0.11903102256417636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0.11903102256417636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0.11903102256417636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0.11903102256417636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0.11903102256417636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(B323+C323+D323)*0.03</f>
        <v>0.11903102256417636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0.11903102256417636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0.11903102256417636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0.11903102256417636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0.11903102256417636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0.11903102256417636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0.11903102256417636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0.11903102256417636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0.11903102256417636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0.11903102256417636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0.11903102256417636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0.11903102256417636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0.11903102256417636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0.11903102256417636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0.11903102256417636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0.13040111092484674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0.13040111092484674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0.13040111092484674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0.13040111092484674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0.13040111092484674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0.13040111092484674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0.24948923613749871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0.24948923613749871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0.24948923613749871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0.24948923613749871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0.24948923613749871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0.24948923613749871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0.24948923613749871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0.24948923613749871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0.24948923613749871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0.24948923613749871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0.24948923613749871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0.24948923613749871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0.24948923613749871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0.13040111092484674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0.13040111092484674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0.13040111092484674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0.13040111092484674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0.13040111092484674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0.13040111092484674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0.13040111092484674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0.13040111092484674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0.13040111092484674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0.13040111092484674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0.13040111092484674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0.24948923613749871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0.24948923613749871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0.24948923613749871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0.24948923613749871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0.24948923613749871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0.24948923613749871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0.24948923613749871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0.24948923613749871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0.24948923613749871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0.24948923613749871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0.24948923613749871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0.24948923613749871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0.24948923613749871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0.13040111092484674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0.13040111092484674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0.13040111092484674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0.13040111092484674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0.13040111092484674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0.13040111092484674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(B387+C387+D387)*0.03</f>
        <v>0.13040111092484674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0.13040111092484674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0.13040111092484674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0.13040111092484674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0.13040111092484674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0.24948923613749871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0.24948923613749871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0.24948923613749871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0.24948923613749871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0.24948923613749871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0.24948923613749871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0.24948923613749871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0.24948923613749871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0.24948923613749871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0.24948923613749871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0.24948923613749871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0.24948923613749871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0.24948923613749871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0.13040111092484674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0.13040111092484674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0.13040111092484674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0.13040111092484674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0.13040111092484674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0.13040111092484674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0.13040111092484674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0.13040111092484674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0.13040111092484674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0.13040111092484674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0.13040111092484674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0.24948923613749871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0.24948923613749871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0.24948923613749871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0.24948923613749871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0.24948923613749871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0.24948923613749871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0.24948923613749871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0.24948923613749871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0.24948923613749871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0.24948923613749871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0.24948923613749871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0.24948923613749871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0.24948923613749871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0.13040111092484674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0.13040111092484674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0.13040111092484674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0.13040111092484674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0.13040111092484674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0.13040111092484674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0.13040111092484674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0.13040111092484674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0.13040111092484674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0.13040111092484674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0.13040111092484674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0.24948923613749871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0.24948923613749871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0.24948923613749871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0.24948923613749871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0.24948923613749871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0.24948923613749871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0.24948923613749871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0.24948923613749871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0.24948923613749871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0.24948923613749871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0.24948923613749871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(B451+C451+D451)*0.03</f>
        <v>0.24948923613749871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0.24948923613749871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0.13040111092484674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0.13040111092484674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0.13040111092484674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0.13040111092484674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0.13040111092484674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0.11903102256417636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0.11903102256417636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0.11903102256417636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0.11903102256417636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0.11903102256417636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0.11903102256417636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0.11903102256417636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0.11903102256417636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0.11903102256417636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0.11903102256417636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0.11903102256417636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0.11903102256417636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0.11903102256417636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0.11903102256417636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0.11903102256417636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0.11903102256417636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0.11903102256417636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0.11903102256417636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0.11903102256417636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0.11903102256417636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0.11903102256417636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0.11903102256417636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0.11903102256417636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0.11903102256417636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0.11903102256417636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0.11903102256417636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0.11903102256417636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0.11903102256417636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0.11903102256417636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0.11903102256417636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0.11903102256417636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0.11903102256417636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0.11903102256417636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0.11903102256417636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0.11903102256417636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0.11903102256417636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0.11903102256417636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0.11903102256417636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0.11903102256417636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0.11903102256417636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0.11903102256417636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0.11903102256417636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0.11903102256417636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0.11903102256417636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0.11903102256417636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0.11903102256417636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0.11903102256417636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0.11903102256417636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0.13040111092484674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0.13040111092484674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0.13040111092484674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0.13040111092484674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0.13040111092484674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0.13040111092484674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0.24948923613749871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0.24948923613749871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0.24948923613749871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(B515+C515+D515)*0.03</f>
        <v>0.24948923613749871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0.24948923613749871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0.24948923613749871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0.24948923613749871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0.24948923613749871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0.24948923613749871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0.24948923613749871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0.24948923613749871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0.24948923613749871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0.24948923613749871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0.13040111092484674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0.13040111092484674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0.13040111092484674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0.13040111092484674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0.13040111092484674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0.13040111092484674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0.13040111092484674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0.13040111092484674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0.13040111092484674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0.13040111092484674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0.13040111092484674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0.24948923613749871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0.24948923613749871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0.24948923613749871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0.24948923613749871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0.24948923613749871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0.24948923613749871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0.24948923613749871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0.24948923613749871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0.24948923613749871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0.24948923613749871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0.24948923613749871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0.24948923613749871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0.24948923613749871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0.13040111092484674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0.13040111092484674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0.13040111092484674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0.13040111092484674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0.13040111092484674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0.13040111092484674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0.13040111092484674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0.13040111092484674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0.13040111092484674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0.13040111092484674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0.13040111092484674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0.24948923613749871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0.24948923613749871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0.24948923613749871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0.24948923613749871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0.24948923613749871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0.24948923613749871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0.24948923613749871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0.24948923613749871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0.24948923613749871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0.24948923613749871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0.24948923613749871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0.24948923613749871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0.24948923613749871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0.13040111092484674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0.13040111092484674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0.13040111092484674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0.13040111092484674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0.13040111092484674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0.13040111092484674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(B579+C579+D579)*0.03</f>
        <v>0.13040111092484674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0.13040111092484674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0.13040111092484674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0.13040111092484674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0.13040111092484674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0.24948923613749871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0.24948923613749871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0.24948923613749871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0.24948923613749871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0.24948923613749871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0.24948923613749871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0.24948923613749871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0.24948923613749871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0.24948923613749871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0.24948923613749871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0.24948923613749871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0.24948923613749871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0.24948923613749871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0.13040111092484674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0.13040111092484674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0.13040111092484674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0.13040111092484674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0.13040111092484674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0.13040111092484674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0.13040111092484674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0.13040111092484674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0.13040111092484674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0.13040111092484674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0.13040111092484674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0.24948923613749871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0.24948923613749871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0.24948923613749871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0.24948923613749871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0.24948923613749871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0.24948923613749871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0.24948923613749871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0.24948923613749871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0.24948923613749871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0.24948923613749871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0.24948923613749871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0.24948923613749871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0.24948923613749871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0.13040111092484674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0.13040111092484674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0.13040111092484674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0.13040111092484674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0.13040111092484674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0.11903102256417636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0.11903102256417636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0.11903102256417636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0.11903102256417636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0.11903102256417636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0.11903102256417636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0.11903102256417636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0.11903102256417636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0.11903102256417636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0.11903102256417636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0.11903102256417636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0.11903102256417636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0.11903102256417636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0.11903102256417636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0.11903102256417636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0.11903102256417636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0.11903102256417636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(B643+C643+D643)*0.03</f>
        <v>0.11903102256417636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0.11903102256417636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0.11903102256417636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0.11903102256417636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0.11903102256417636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0.11903102256417636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0.11903102256417636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0.11903102256417636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0.11903102256417636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0.11903102256417636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0.11903102256417636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0.11903102256417636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0.11903102256417636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0.11903102256417636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0.11903102256417636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0.11903102256417636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0.11903102256417636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0.11903102256417636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0.11903102256417636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0.11903102256417636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0.11903102256417636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0.11903102256417636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0.11903102256417636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0.11903102256417636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0.11903102256417636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0.11903102256417636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0.11903102256417636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0.11903102256417636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0.11903102256417636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0.11903102256417636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0.11903102256417636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0.13040111092484674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0.13040111092484674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0.13040111092484674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0.13040111092484674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0.13040111092484674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0.13040111092484674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0.24948923613749871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0.24948923613749871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0.24948923613749871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0.24948923613749871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0.24948923613749871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0.24948923613749871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0.24948923613749871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0.24948923613749871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0.24948923613749871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0.24948923613749871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0.24948923613749871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0.24948923613749871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0.24948923613749871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0.13040111092484674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0.13040111092484674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0.13040111092484674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0.13040111092484674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0.13040111092484674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0.13040111092484674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0.13040111092484674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0.13040111092484674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0.13040111092484674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0.13040111092484674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0.13040111092484674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0.24948923613749871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0.24948923613749871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0.24948923613749871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(B707+C707+D707)*0.03</f>
        <v>0.24948923613749871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0.24948923613749871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0.24948923613749871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0.24948923613749871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0.24948923613749871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0.24948923613749871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0.24948923613749871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0.24948923613749871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0.24948923613749871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0.24948923613749871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0.13040111092484674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0.13040111092484674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0.13040111092484674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0.13040111092484674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0.13040111092484674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0.13040111092484674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0.13040111092484674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0.13040111092484674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0.13040111092484674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0.13040111092484674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0.13040111092484674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0.24948923613749871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0.24948923613749871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0.24948923613749871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0.24948923613749871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0.24948923613749871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0.24948923613749871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0.24948923613749871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0.24948923613749871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0.24948923613749871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0.24948923613749871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0.24948923613749871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0.24948923613749871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0.24948923613749871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0.13040111092484674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0.13040111092484674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0.13040111092484674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0.13040111092484674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0.13040111092484674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0.13040111092484674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0.13040111092484674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0.13040111092484674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0.13040111092484674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0.13040111092484674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0.13040111092484674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0.24948923613749871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0.24948923613749871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0.24948923613749871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0.24948923613749871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0.24948923613749871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0.24948923613749871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0.24948923613749871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0.24948923613749871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0.24948923613749871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0.24948923613749871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0.24948923613749871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0.24948923613749871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0.24948923613749871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0.13040111092484674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0.13040111092484674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0.13040111092484674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0.13040111092484674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0.13040111092484674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0.13040111092484674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(B771+C771+D771)*0.03</f>
        <v>0.13040111092484674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0.13040111092484674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0.13040111092484674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0.13040111092484674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0.13040111092484674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0.24948923613749871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0.24948923613749871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0.24948923613749871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0.24948923613749871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0.24948923613749871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0.24948923613749871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0.24948923613749871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0.24948923613749871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0.24948923613749871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0.24948923613749871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0.24948923613749871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0.24948923613749871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0.24948923613749871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0.13040111092484674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0.13040111092484674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0.13040111092484674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0.13040111092484674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0.13040111092484674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0.11903102256417636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0.11903102256417636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0.11903102256417636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0.11903102256417636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0.11903102256417636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0.11903102256417636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0.11903102256417636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0.11903102256417636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0.11903102256417636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0.11903102256417636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0.11903102256417636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0.11903102256417636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0.11903102256417636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0.11903102256417636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0.11903102256417636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0.11903102256417636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0.11903102256417636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0.11903102256417636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0.11903102256417636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0.11903102256417636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0.11903102256417636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0.11903102256417636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0.11903102256417636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0.11903102256417636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0.11903102256417636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0.11903102256417636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0.11903102256417636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0.11903102256417636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0.11903102256417636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0.11903102256417636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0.11903102256417636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0.11903102256417636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0.11903102256417636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0.11903102256417636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0.11903102256417636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0.11903102256417636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0.11903102256417636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0.11903102256417636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0.11903102256417636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0.11903102256417636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0.11903102256417636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(B835+C835+D835)*0.03</f>
        <v>0.11903102256417636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0.11903102256417636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0.11903102256417636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0.11903102256417636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0.11903102256417636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0.11903102256417636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0.11903102256417636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0.13040111092484674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0.13040111092484674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0.13040111092484674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0.13040111092484674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0.13040111092484674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0.13040111092484674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0.24948923613749871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0.24948923613749871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0.24948923613749871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0.24948923613749871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0.24948923613749871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0.24948923613749871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0.24948923613749871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0.24948923613749871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0.24948923613749871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0.24948923613749871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0.24948923613749871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0.24948923613749871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0.24948923613749871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0.13040111092484674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0.13040111092484674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0.13040111092484674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0.13040111092484674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0.13040111092484674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0.13040111092484674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0.13040111092484674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0.13040111092484674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0.13040111092484674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0.13040111092484674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0.13040111092484674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0.24948923613749871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0.24948923613749871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0.24948923613749871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0.24948923613749871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0.24948923613749871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0.24948923613749871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0.24948923613749871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0.24948923613749871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0.24948923613749871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0.24948923613749871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0.24948923613749871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0.24948923613749871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0.24948923613749871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0.13040111092484674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0.13040111092484674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0.13040111092484674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0.13040111092484674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0.13040111092484674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0.13040111092484674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0.13040111092484674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0.13040111092484674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0.13040111092484674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0.13040111092484674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0.13040111092484674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0.24948923613749871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0.24948923613749871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0.24948923613749871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(B899+C899+D899)*0.03</f>
        <v>0.24948923613749871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0.24948923613749871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0.24948923613749871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0.24948923613749871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0.24948923613749871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0.24948923613749871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0.24948923613749871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0.24948923613749871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0.24948923613749871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0.24948923613749871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0.13040111092484674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0.13040111092484674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0.13040111092484674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0.13040111092484674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0.13040111092484674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0.13040111092484674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0.13040111092484674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0.13040111092484674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0.13040111092484674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0.13040111092484674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0.13040111092484674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0.24948923613749871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0.24948923613749871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0.24948923613749871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0.24948923613749871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0.24948923613749871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0.24948923613749871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0.24948923613749871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0.24948923613749871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0.24948923613749871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0.24948923613749871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0.24948923613749871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0.24948923613749871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0.24948923613749871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0.13040111092484674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0.13040111092484674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0.13040111092484674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0.13040111092484674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0.13040111092484674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0.13040111092484674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0.13040111092484674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0.13040111092484674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0.13040111092484674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0.13040111092484674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0.13040111092484674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0.24948923613749871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0.24948923613749871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0.24948923613749871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0.24948923613749871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0.24948923613749871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0.24948923613749871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0.24948923613749871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0.24948923613749871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0.24948923613749871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0.24948923613749871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0.24948923613749871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0.24948923613749871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0.24948923613749871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0.13040111092484674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0.13040111092484674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0.13040111092484674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0.13040111092484674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0.13040111092484674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0.11903102256417636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(B963+C963+D963)*0.03</f>
        <v>0.11903102256417636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0.11903102256417636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0.11903102256417636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0.11903102256417636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0.11903102256417636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0.11903102256417636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0.11903102256417636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0.11903102256417636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0.11903102256417636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0.11903102256417636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0.11903102256417636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0.11903102256417636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0.11903102256417636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0.11903102256417636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0.11903102256417636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0.11903102256417636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0.11903102256417636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0.11903102256417636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0.11903102256417636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0.11903102256417636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0.11903102256417636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0.11903102256417636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0.11903102256417636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0.11903102256417636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0.11903102256417636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0.11903102256417636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0.11903102256417636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0.11903102256417636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0.11903102256417636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0.11903102256417636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0.11903102256417636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0.11903102256417636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0.11903102256417636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0.11903102256417636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0.11903102256417636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0.11903102256417636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0.11903102256417636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0.11903102256417636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0.11903102256417636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0.11903102256417636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0.11903102256417636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0.11903102256417636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0.11903102256417636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0.11903102256417636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0.11903102256417636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0.11903102256417636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0.11903102256417636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0.13040111092484674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0.13040111092484674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0.13040111092484674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0.13040111092484674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0.13040111092484674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0.13040111092484674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0.24948923613749871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0.24948923613749871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0.24948923613749871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0.24948923613749871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0.24948923613749871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0.24948923613749871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0.24948923613749871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0.24948923613749871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0.24948923613749871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0.24948923613749871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0.24948923613749871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(B1027+C1027+D1027)*0.03</f>
        <v>0.24948923613749871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0.24948923613749871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0.13040111092484674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0.13040111092484674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0.13040111092484674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0.13040111092484674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0.13040111092484674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0.13040111092484674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0.13040111092484674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0.13040111092484674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0.13040111092484674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0.13040111092484674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0.13040111092484674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0.24948923613749871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0.24948923613749871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0.24948923613749871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0.24948923613749871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0.24948923613749871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0.24948923613749871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0.24948923613749871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0.24948923613749871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0.24948923613749871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0.24948923613749871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0.24948923613749871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0.24948923613749871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0.24948923613749871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0.13040111092484674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0.13040111092484674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0.13040111092484674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0.13040111092484674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0.13040111092484674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0.13040111092484674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0.13040111092484674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0.13040111092484674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0.13040111092484674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0.13040111092484674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0.13040111092484674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0.24948923613749871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0.24948923613749871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0.24948923613749871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0.24948923613749871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0.24948923613749871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0.24948923613749871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0.24948923613749871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0.24948923613749871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0.24948923613749871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0.24948923613749871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0.24948923613749871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0.24948923613749871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0.24948923613749871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0.13040111092484674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0.13040111092484674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0.13040111092484674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0.13040111092484674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0.13040111092484674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0.13040111092484674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0.13040111092484674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0.13040111092484674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0.13040111092484674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0.13040111092484674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0.13040111092484674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0.24948923613749871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0.24948923613749871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0.24948923613749871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(B1091+C1091+D1091)*0.03</f>
        <v>0.24948923613749871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0.24948923613749871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0.24948923613749871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0.24948923613749871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0.24948923613749871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0.24948923613749871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0.24948923613749871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0.24948923613749871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0.24948923613749871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0.24948923613749871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0.13040111092484674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0.13040111092484674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0.13040111092484674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0.13040111092484674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0.13040111092484674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0.13040111092484674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0.13040111092484674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0.13040111092484674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0.13040111092484674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0.13040111092484674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0.13040111092484674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0.24948923613749871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0.24948923613749871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0.24948923613749871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0.24948923613749871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0.24948923613749871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0.24948923613749871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0.24948923613749871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0.24948923613749871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0.24948923613749871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0.24948923613749871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0.24948923613749871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0.24948923613749871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0.24948923613749871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0.13040111092484674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0.13040111092484674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0.13040111092484674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0.13040111092484674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0.13040111092484674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0.11903102256417636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0.11903102256417636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0.11903102256417636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0.11903102256417636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0.11903102256417636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0.11903102256417636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0.11903102256417636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0.11903102256417636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0.11903102256417636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0.11903102256417636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0.11903102256417636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0.11903102256417636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0.11903102256417636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0.11903102256417636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0.11903102256417636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0.11903102256417636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0.11903102256417636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0.11903102256417636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0.11903102256417636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0.11903102256417636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0.11903102256417636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0.11903102256417636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0.11903102256417636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0.11903102256417636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0.11903102256417636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(B1155+C1155+D1155)*0.03</f>
        <v>0.11903102256417636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0.11903102256417636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0.11903102256417636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0.11903102256417636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0.11903102256417636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0.11903102256417636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0.11903102256417636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0.11903102256417636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0.11903102256417636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0.11903102256417636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0.11903102256417636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0.11903102256417636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0.11903102256417636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0.11903102256417636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0.11903102256417636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0.11903102256417636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0.11903102256417636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0.11903102256417636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0.11903102256417636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0.11903102256417636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0.11903102256417636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0.11903102256417636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0.11903102256417636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0.13040111092484674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0.13040111092484674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0.13040111092484674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0.13040111092484674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0.13040111092484674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0.13040111092484674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0.24948923613749871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0.24948923613749871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0.24948923613749871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0.24948923613749871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0.24948923613749871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0.24948923613749871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0.24948923613749871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0.24948923613749871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0.24948923613749871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0.24948923613749871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0.24948923613749871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0.24948923613749871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0.24948923613749871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0.13040111092484674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0.13040111092484674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0.13040111092484674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0.13040111092484674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0.13040111092484674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0.13040111092484674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0.13040111092484674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0.13040111092484674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0.13040111092484674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0.13040111092484674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0.13040111092484674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0.24948923613749871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0.24948923613749871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0.24948923613749871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0.24948923613749871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0.24948923613749871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0.24948923613749871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0.24948923613749871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0.24948923613749871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0.24948923613749871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0.24948923613749871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0.24948923613749871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(B1219+C1219+D1219)*0.03</f>
        <v>0.24948923613749871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0.24948923613749871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0.13040111092484674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0.13040111092484674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0.13040111092484674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0.13040111092484674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0.13040111092484674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0.13040111092484674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0.13040111092484674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0.13040111092484674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0.13040111092484674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0.13040111092484674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0.13040111092484674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0.24948923613749871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0.24948923613749871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0.24948923613749871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0.24948923613749871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0.24948923613749871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0.24948923613749871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0.24948923613749871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0.24948923613749871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0.24948923613749871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0.24948923613749871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0.24948923613749871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0.24948923613749871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0.24948923613749871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0.13040111092484674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0.13040111092484674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0.13040111092484674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0.13040111092484674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0.13040111092484674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0.13040111092484674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0.13040111092484674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0.13040111092484674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0.13040111092484674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0.13040111092484674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0.13040111092484674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0.24948923613749871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0.24948923613749871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0.24948923613749871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0.24948923613749871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0.24948923613749871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0.24948923613749871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0.24948923613749871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0.24948923613749871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0.24948923613749871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0.24948923613749871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0.24948923613749871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0.24948923613749871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0.24948923613749871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0.13040111092484674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0.13040111092484674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0.13040111092484674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0.13040111092484674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0.13040111092484674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0.13040111092484674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0.13040111092484674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0.13040111092484674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0.13040111092484674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0.13040111092484674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0.13040111092484674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0.24948923613749871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0.24948923613749871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0.24948923613749871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(B1283+C1283+D1283)*0.03</f>
        <v>0.24948923613749871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0.24948923613749871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0.24948923613749871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0.24948923613749871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0.24948923613749871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0.24948923613749871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0.24948923613749871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0.24948923613749871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0.24948923613749871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0.24948923613749871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0.13040111092484674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0.13040111092484674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0.13040111092484674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0.13040111092484674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0.13040111092484674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0.11903102256417636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0.11903102256417636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0.11903102256417636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0.11903102256417636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0.11903102256417636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0.11903102256417636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0.11903102256417636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0.11903102256417636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0.11903102256417636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0.11903102256417636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0.11903102256417636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0.11903102256417636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0.11903102256417636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0.11903102256417636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0.11903102256417636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0.11903102256417636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0.11903102256417636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0.11903102256417636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0.11903102256417636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0.11903102256417636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0.11903102256417636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0.11903102256417636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0.11903102256417636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0.11903102256417636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0.11903102256417636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0.11903102256417636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0.11903102256417636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0.11903102256417636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0.11903102256417636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0.11903102256417636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0.11903102256417636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0.11903102256417636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0.11903102256417636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0.11903102256417636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0.11903102256417636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0.11903102256417636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0.11903102256417636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0.11903102256417636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0.11903102256417636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0.11903102256417636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0.11903102256417636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0.11903102256417636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0.11903102256417636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0.11903102256417636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0.11903102256417636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0.11903102256417636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0.11903102256417636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0.11903102256417636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0.13040111092484674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(B1347+C1347+D1347)*0.03</f>
        <v>0.13040111092484674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0.13040111092484674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0.13040111092484674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0.13040111092484674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0.13040111092484674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0.24948923613749871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0.24948923613749871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0.24948923613749871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0.24948923613749871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0.24948923613749871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0.24948923613749871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0.24948923613749871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0.24948923613749871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0.24948923613749871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0.24948923613749871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0.24948923613749871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0.24948923613749871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0.24948923613749871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0.13040111092484674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0.13040111092484674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0.13040111092484674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0.13040111092484674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0.13040111092484674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0.13040111092484674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0.13040111092484674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0.13040111092484674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0.13040111092484674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0.13040111092484674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0.13040111092484674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0.24948923613749871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0.24948923613749871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0.24948923613749871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0.24948923613749871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0.24948923613749871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0.24948923613749871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0.24948923613749871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0.24948923613749871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0.24948923613749871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0.24948923613749871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0.24948923613749871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0.24948923613749871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0.24948923613749871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0.13040111092484674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0.13040111092484674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0.13040111092484674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0.13040111092484674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0.13040111092484674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0.13040111092484674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0.13040111092484674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0.13040111092484674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0.13040111092484674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0.13040111092484674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0.13040111092484674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0.24948923613749871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0.24948923613749871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0.24948923613749871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0.24948923613749871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0.24948923613749871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0.24948923613749871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0.24948923613749871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0.24948923613749871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0.24948923613749871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0.24948923613749871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0.24948923613749871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(B1411+C1411+D1411)*0.03</f>
        <v>0.24948923613749871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0.24948923613749871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0.13040111092484674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0.13040111092484674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0.13040111092484674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0.13040111092484674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0.13040111092484674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0.13040111092484674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0.13040111092484674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0.13040111092484674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0.13040111092484674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0.13040111092484674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0.13040111092484674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0.24948923613749871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0.24948923613749871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0.24948923613749871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0.24948923613749871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0.24948923613749871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0.24948923613749871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0.24948923613749871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0.24948923613749871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0.24948923613749871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0.24948923613749871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0.24948923613749871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0.24948923613749871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0.24948923613749871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0.13040111092484674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0.13040111092484674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0.13040111092484674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0.13040111092484674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0.13040111092484674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0.13040111092484674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0.13040111092484674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0.13040111092484674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0.13040111092484674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0.13040111092484674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0.13040111092484674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0.24948923613749871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0.24948923613749871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0.24948923613749871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0.24948923613749871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0.24948923613749871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0.24948923613749871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0.24948923613749871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0.24948923613749871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0.24948923613749871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0.24948923613749871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0.24948923613749871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0.24948923613749871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0.24948923613749871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0.13040111092484674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0.13040111092484674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0.13040111092484674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0.13040111092484674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0.13040111092484674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0.11903102256417636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0.11903102256417636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0.11903102256417636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0.11903102256417636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0.11903102256417636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0.11903102256417636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0.11903102256417636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0.11903102256417636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0.11903102256417636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(B1475+C1475+D1475)*0.03</f>
        <v>0.11903102256417636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0.11903102256417636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0.11903102256417636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0.11903102256417636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0.11903102256417636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0.11903102256417636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0.11903102256417636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0.11903102256417636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0.11903102256417636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0.11903102256417636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0.11903102256417636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0.11903102256417636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0.11903102256417636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0.11903102256417636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0.11903102256417636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0.11903102256417636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0.11903102256417636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0.11903102256417636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0.11903102256417636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0.11903102256417636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0.11903102256417636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0.11903102256417636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0.11903102256417636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0.11903102256417636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0.11903102256417636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0.11903102256417636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0.11903102256417636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0.11903102256417636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0.11903102256417636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0.11903102256417636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0.11903102256417636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0.11903102256417636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0.11903102256417636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0.11903102256417636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0.11903102256417636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0.11903102256417636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0.11903102256417636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0.11903102256417636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0.11903102256417636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0.13040111092484674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0.13040111092484674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0.13040111092484674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0.13040111092484674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0.13040111092484674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0.13040111092484674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0.24948923613749871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0.24948923613749871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0.24948923613749871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0.24948923613749871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0.24948923613749871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0.24948923613749871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0.24948923613749871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0.24948923613749871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0.24948923613749871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0.24948923613749871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0.24948923613749871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0.24948923613749871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0.24948923613749871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0.13040111092484674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0.13040111092484674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0.13040111092484674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0.13040111092484674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0.13040111092484674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0.13040111092484674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(B1539+C1539+D1539)*0.03</f>
        <v>0.13040111092484674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0.13040111092484674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0.13040111092484674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0.13040111092484674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0.13040111092484674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0.24948923613749871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0.24948923613749871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0.24948923613749871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0.24948923613749871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0.24948923613749871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0.24948923613749871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0.24948923613749871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0.24948923613749871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0.24948923613749871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0.24948923613749871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0.24948923613749871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0.24948923613749871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0.24948923613749871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0.13040111092484674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0.13040111092484674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0.13040111092484674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0.13040111092484674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0.13040111092484674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0.13040111092484674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0.13040111092484674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0.13040111092484674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0.13040111092484674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0.13040111092484674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0.13040111092484674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0.24948923613749871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0.24948923613749871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0.24948923613749871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0.24948923613749871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0.24948923613749871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0.24948923613749871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0.24948923613749871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0.24948923613749871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0.24948923613749871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0.24948923613749871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0.24948923613749871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0.24948923613749871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0.24948923613749871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0.13040111092484674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0.13040111092484674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0.13040111092484674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0.13040111092484674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0.13040111092484674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0.13040111092484674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0.13040111092484674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0.13040111092484674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0.13040111092484674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0.13040111092484674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0.13040111092484674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0.24948923613749871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0.24948923613749871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0.24948923613749871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0.24948923613749871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0.24948923613749871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0.24948923613749871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0.24948923613749871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0.24948923613749871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0.24948923613749871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0.24948923613749871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0.24948923613749871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(B1603+C1603+D1603)*0.03</f>
        <v>0.24948923613749871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0.24948923613749871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0.13040111092484674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0.13040111092484674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0.13040111092484674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0.13040111092484674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0.13040111092484674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0.13040111092484674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0.13040111092484674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0.13040111092484674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0.13040111092484674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0.13040111092484674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0.13040111092484674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0.24948923613749871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0.24948923613749871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0.24948923613749871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0.24948923613749871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0.24948923613749871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0.24948923613749871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0.24948923613749871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0.24948923613749871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0.24948923613749871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0.24948923613749871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0.24948923613749871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0.24948923613749871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0.24948923613749871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0.13040111092484674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0.13040111092484674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0.13040111092484674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0.13040111092484674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0.13040111092484674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0.11903102256417636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0.11903102256417636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0.11903102256417636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0.11903102256417636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0.11903102256417636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0.11903102256417636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0.11903102256417636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0.11903102256417636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0.11903102256417636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0.11903102256417636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0.11903102256417636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0.11903102256417636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0.11903102256417636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0.11903102256417636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0.11903102256417636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0.11903102256417636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0.11903102256417636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0.11903102256417636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0.11903102256417636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0.11903102256417636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0.11903102256417636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0.11903102256417636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0.11903102256417636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0.11903102256417636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0.11903102256417636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0.11903102256417636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0.11903102256417636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0.11903102256417636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0.11903102256417636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0.11903102256417636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0.11903102256417636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0.11903102256417636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0.11903102256417636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(B1667+C1667+D1667)*0.03</f>
        <v>0.11903102256417636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0.11903102256417636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0.11903102256417636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0.11903102256417636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0.11903102256417636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0.11903102256417636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0.11903102256417636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0.11903102256417636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0.11903102256417636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0.11903102256417636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0.11903102256417636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0.11903102256417636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0.11903102256417636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0.11903102256417636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0.11903102256417636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0.13040111092484674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0.13040111092484674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0.13040111092484674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0.13040111092484674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0.13040111092484674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0.13040111092484674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0.24948923613749871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0.24948923613749871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0.24948923613749871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0.24948923613749871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0.24948923613749871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0.24948923613749871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0.24948923613749871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0.24948923613749871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0.24948923613749871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0.24948923613749871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0.24948923613749871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0.24948923613749871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0.24948923613749871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0.13040111092484674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0.13040111092484674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0.13040111092484674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0.13040111092484674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0.13040111092484674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0.13040111092484674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0.13040111092484674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0.13040111092484674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0.13040111092484674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0.13040111092484674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0.13040111092484674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0.24948923613749871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0.24948923613749871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0.24948923613749871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0.24948923613749871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0.24948923613749871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0.24948923613749871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0.24948923613749871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0.24948923613749871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0.24948923613749871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0.24948923613749871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0.24948923613749871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0.24948923613749871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0.24948923613749871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0.13040111092484674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0.13040111092484674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0.13040111092484674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0.13040111092484674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0.13040111092484674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0.13040111092484674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(B1731+C1731+D1731)*0.03</f>
        <v>0.13040111092484674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0.13040111092484674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0.13040111092484674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0.13040111092484674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0.13040111092484674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0.24948923613749871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0.24948923613749871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0.24948923613749871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0.24948923613749871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0.24948923613749871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0.24948923613749871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0.24948923613749871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0.24948923613749871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0.24948923613749871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0.24948923613749871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0.24948923613749871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0.24948923613749871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0.24948923613749871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0.13040111092484674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0.13040111092484674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0.13040111092484674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0.13040111092484674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0.13040111092484674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0.13040111092484674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0.13040111092484674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0.13040111092484674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0.13040111092484674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0.13040111092484674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0.13040111092484674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0.24948923613749871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0.24948923613749871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0.24948923613749871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0.24948923613749871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0.24948923613749871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0.24948923613749871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0.24948923613749871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0.24948923613749871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0.24948923613749871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0.24948923613749871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0.24948923613749871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0.24948923613749871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0.24948923613749871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0.13040111092484674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0.13040111092484674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0.13040111092484674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0.13040111092484674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0.13040111092484674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0.13040111092484674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0.13040111092484674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0.13040111092484674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0.13040111092484674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0.13040111092484674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0.13040111092484674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0.24948923613749871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0.24948923613749871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0.24948923613749871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0.24948923613749871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0.24948923613749871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0.24948923613749871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0.24948923613749871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0.24948923613749871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0.24948923613749871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0.24948923613749871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0.24948923613749871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(B1795+C1795+D1795)*0.03</f>
        <v>0.24948923613749871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0.24948923613749871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0.13040111092484674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0.13040111092484674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0.13040111092484674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0.13040111092484674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0.13040111092484674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0.11903102256417636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0.11903102256417636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0.11903102256417636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0.11903102256417636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0.11903102256417636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0.11903102256417636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0.11903102256417636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0.11903102256417636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0.11903102256417636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0.11903102256417636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0.11903102256417636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0.11903102256417636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0.11903102256417636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0.11903102256417636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0.11903102256417636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0.11903102256417636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0.11903102256417636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0.11903102256417636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0.11903102256417636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0.11903102256417636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0.11903102256417636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0.11903102256417636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0.11903102256417636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0.11903102256417636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0.11903102256417636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0.11903102256417636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0.11903102256417636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0.11903102256417636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0.11903102256417636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0.11903102256417636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0.11903102256417636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0.11903102256417636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0.11903102256417636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0.11903102256417636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0.11903102256417636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0.11903102256417636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0.11903102256417636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0.11903102256417636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0.11903102256417636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0.11903102256417636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0.11903102256417636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0.11903102256417636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0.11903102256417636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0.11903102256417636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0.11903102256417636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0.11903102256417636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0.11903102256417636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0.11903102256417636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0.13040111092484674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0.13040111092484674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0.13040111092484674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0.13040111092484674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0.13040111092484674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0.13040111092484674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0.24948923613749871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0.24948923613749871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0.24948923613749871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(B1859+C1859+D1859)*0.03</f>
        <v>0.24948923613749871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0.24948923613749871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0.24948923613749871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0.24948923613749871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0.24948923613749871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0.24948923613749871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0.24948923613749871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0.24948923613749871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0.24948923613749871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0.24948923613749871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0.13040111092484674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0.13040111092484674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0.13040111092484674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0.13040111092484674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0.13040111092484674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0.13040111092484674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0.13040111092484674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0.13040111092484674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0.13040111092484674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0.13040111092484674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0.13040111092484674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0.24948923613749871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0.24948923613749871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0.24948923613749871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0.24948923613749871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0.24948923613749871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0.24948923613749871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0.24948923613749871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0.24948923613749871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0.24948923613749871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0.24948923613749871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0.24948923613749871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0.24948923613749871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0.24948923613749871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0.13040111092484674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0.13040111092484674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0.13040111092484674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0.13040111092484674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0.13040111092484674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0.13040111092484674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0.13040111092484674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0.13040111092484674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0.13040111092484674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0.13040111092484674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0.13040111092484674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0.24948923613749871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0.24948923613749871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0.24948923613749871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0.24948923613749871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0.24948923613749871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0.24948923613749871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0.24948923613749871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0.24948923613749871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0.24948923613749871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0.24948923613749871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0.24948923613749871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0.24948923613749871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0.24948923613749871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0.13040111092484674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0.13040111092484674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0.13040111092484674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0.13040111092484674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0.13040111092484674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0.13040111092484674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(B1923+C1923+D1923)*0.03</f>
        <v>0.13040111092484674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0.13040111092484674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0.13040111092484674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0.13040111092484674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0.13040111092484674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0.24948923613749871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0.24948923613749871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0.24948923613749871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0.24948923613749871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0.24948923613749871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0.24948923613749871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0.24948923613749871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0.24948923613749871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0.24948923613749871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0.24948923613749871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0.24948923613749871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0.24948923613749871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0.24948923613749871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0.13040111092484674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0.13040111092484674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0.13040111092484674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0.13040111092484674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0.13040111092484674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0.13040111092484674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0.13040111092484674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0.13040111092484674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0.13040111092484674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0.13040111092484674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0.13040111092484674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0.24948923613749871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0.24948923613749871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0.24948923613749871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0.24948923613749871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0.24948923613749871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0.24948923613749871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0.24948923613749871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0.24948923613749871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0.24948923613749871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0.24948923613749871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0.24948923613749871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0.24948923613749871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0.24948923613749871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0.13040111092484674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0.13040111092484674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0.13040111092484674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0.13040111092484674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0.13040111092484674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0.11903102256417636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0.11903102256417636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0.11903102256417636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0.11903102256417636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0.11903102256417636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0.11903102256417636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0.11903102256417636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0.11903102256417636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0.11903102256417636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0.11903102256417636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0.11903102256417636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0.11903102256417636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0.11903102256417636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0.11903102256417636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0.11903102256417636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0.11903102256417636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0.11903102256417636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(B1987+C1987+D1987)*0.03</f>
        <v>0.11903102256417636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0.11903102256417636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0.11903102256417636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0.11903102256417636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0.11903102256417636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0.11903102256417636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0.11903102256417636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0.11903102256417636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0.11903102256417636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0.11903102256417636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0.11903102256417636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0.11903102256417636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0.11903102256417636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0.11903102256417636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0.11903102256417636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0.11903102256417636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0.11903102256417636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0.11903102256417636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0.11903102256417636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0.11903102256417636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0.11903102256417636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0.11903102256417636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0.11903102256417636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0.11903102256417636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0.11903102256417636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0.11903102256417636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0.11903102256417636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0.11903102256417636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0.11903102256417636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0.11903102256417636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0.11903102256417636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0.13040111092484674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0.13040111092484674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0.13040111092484674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0.13040111092484674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0.13040111092484674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0.13040111092484674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0.24948923613749871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0.24948923613749871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0.24948923613749871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0.24948923613749871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0.24948923613749871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0.24948923613749871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0.24948923613749871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0.24948923613749871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0.24948923613749871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0.24948923613749871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0.24948923613749871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0.24948923613749871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0.24948923613749871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0.13040111092484674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0.13040111092484674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0.13040111092484674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0.13040111092484674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0.13040111092484674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0.13040111092484674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0.13040111092484674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0.13040111092484674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0.13040111092484674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0.13040111092484674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0.13040111092484674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0.24948923613749871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0.24948923613749871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0.24948923613749871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(B2051+C2051+D2051)*0.03</f>
        <v>0.24948923613749871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0.24948923613749871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0.24948923613749871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0.24948923613749871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0.24948923613749871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0.24948923613749871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0.24948923613749871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0.24948923613749871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0.24948923613749871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0.24948923613749871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0.13040111092484674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0.13040111092484674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0.13040111092484674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0.13040111092484674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0.13040111092484674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0.13040111092484674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0.13040111092484674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0.13040111092484674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0.13040111092484674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0.13040111092484674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0.13040111092484674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0.24948923613749871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0.24948923613749871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0.24948923613749871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0.24948923613749871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0.24948923613749871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0.24948923613749871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0.24948923613749871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0.24948923613749871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0.24948923613749871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0.24948923613749871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0.24948923613749871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0.24948923613749871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0.24948923613749871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0.13040111092484674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0.13040111092484674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0.13040111092484674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0.13040111092484674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0.13040111092484674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0.13040111092484674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0.13040111092484674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0.13040111092484674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0.13040111092484674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0.13040111092484674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0.13040111092484674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0.24948923613749871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0.24948923613749871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0.24948923613749871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0.24948923613749871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0.24948923613749871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0.24948923613749871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0.24948923613749871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0.24948923613749871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0.24948923613749871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0.24948923613749871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0.24948923613749871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0.24948923613749871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0.24948923613749871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0.13040111092484674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0.13040111092484674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0.13040111092484674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0.13040111092484674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0.13040111092484674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0.13040111092484674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(B2115+C2115+D2115)*0.03</f>
        <v>0.13040111092484674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0.13040111092484674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0.13040111092484674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0.13040111092484674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0.13040111092484674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0.24948923613749871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0.24948923613749871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0.24948923613749871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0.24948923613749871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0.24948923613749871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0.24948923613749871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0.24948923613749871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0.24948923613749871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0.24948923613749871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0.24948923613749871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0.24948923613749871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0.24948923613749871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0.24948923613749871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0.13040111092484674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0.13040111092484674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0.13040111092484674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0.13040111092484674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0.13040111092484674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0.11903102256417636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0.11903102256417636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0.11903102256417636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0.11903102256417636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0.11903102256417636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0.11903102256417636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0.11903102256417636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0.11903102256417636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0.11903102256417636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0.11903102256417636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0.11903102256417636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0.11903102256417636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0.11903102256417636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0.11903102256417636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0.11903102256417636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0.11903102256417636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0.11903102256417636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0.11903102256417636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0.11903102256417636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0.11903102256417636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0.11903102256417636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0.11903102256417636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0.11903102256417636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0.11903102256417636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0.11903102256417636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0.11903102256417636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0.11903102256417636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0.11903102256417636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0.11903102256417636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0.11903102256417636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0.11903102256417636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0.11903102256417636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0.11903102256417636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0.11903102256417636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0.11903102256417636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0.11903102256417636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0.11903102256417636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0.11903102256417636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0.11903102256417636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0.11903102256417636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0.11903102256417636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(B2179+C2179+D2179)*0.03</f>
        <v>0.11903102256417636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0.11903102256417636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0.11903102256417636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0.11903102256417636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0.11903102256417636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0.11903102256417636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0.11903102256417636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0.13040111092484674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0.13040111092484674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0.13040111092484674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0.13040111092484674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0.13040111092484674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0.13040111092484674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0.24948923613749871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0.24948923613749871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0.24948923613749871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0.24948923613749871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0.24948923613749871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0.24948923613749871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0.24948923613749871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0.24948923613749871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0.24948923613749871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0.24948923613749871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0.24948923613749871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0.24948923613749871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0.24948923613749871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0.13040111092484674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0.13040111092484674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0.13040111092484674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0.13040111092484674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0.13040111092484674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0.13040111092484674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0.13040111092484674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0.13040111092484674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0.13040111092484674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0.13040111092484674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0.13040111092484674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0.24948923613749871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0.24948923613749871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0.24948923613749871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0.24948923613749871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0.24948923613749871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0.24948923613749871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0.24948923613749871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0.24948923613749871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0.24948923613749871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0.24948923613749871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0.24948923613749871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0.24948923613749871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0.24948923613749871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0.13040111092484674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0.13040111092484674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0.13040111092484674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0.13040111092484674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0.13040111092484674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0.13040111092484674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0.13040111092484674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0.13040111092484674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0.13040111092484674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0.13040111092484674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0.13040111092484674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0.24948923613749871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0.24948923613749871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0.24948923613749871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(B2243+C2243+D2243)*0.03</f>
        <v>0.24948923613749871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0.24948923613749871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0.24948923613749871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0.24948923613749871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0.24948923613749871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0.24948923613749871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0.24948923613749871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0.24948923613749871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0.24948923613749871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0.24948923613749871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0.13040111092484674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0.13040111092484674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0.13040111092484674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0.13040111092484674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0.13040111092484674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0.13040111092484674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0.13040111092484674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0.13040111092484674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0.13040111092484674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0.13040111092484674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0.13040111092484674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0.24948923613749871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0.24948923613749871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0.24948923613749871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0.24948923613749871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0.24948923613749871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0.24948923613749871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0.24948923613749871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0.24948923613749871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0.24948923613749871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0.24948923613749871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0.24948923613749871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0.24948923613749871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0.24948923613749871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0.13040111092484674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0.13040111092484674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0.13040111092484674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0.13040111092484674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0.13040111092484674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0.13040111092484674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0.13040111092484674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0.13040111092484674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0.13040111092484674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0.13040111092484674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0.13040111092484674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0.24948923613749871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0.24948923613749871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0.24948923613749871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0.24948923613749871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0.24948923613749871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0.24948923613749871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0.24948923613749871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0.24948923613749871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0.24948923613749871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0.24948923613749871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0.24948923613749871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0.24948923613749871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0.24948923613749871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0.13040111092484674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0.13040111092484674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0.13040111092484674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0.13040111092484674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0.13040111092484674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0.11903102256417636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(B2307+C2307+D2307)*0.03</f>
        <v>0.11903102256417636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0.11903102256417636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0.11903102256417636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0.11903102256417636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0.11903102256417636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0.11903102256417636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0.11903102256417636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0.11903102256417636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0.11903102256417636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0.11903102256417636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0.11903102256417636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0.11903102256417636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0.11903102256417636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0.11903102256417636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0.11903102256417636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0.11903102256417636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0.11903102256417636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0.11903102256417636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0.11903102256417636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0.11903102256417636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0.11903102256417636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0.11903102256417636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0.11903102256417636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0.11903102256417636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0.11903102256417636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0.11903102256417636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0.11903102256417636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0.11903102256417636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0.11903102256417636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0.11903102256417636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0.11903102256417636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0.11903102256417636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0.11903102256417636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0.11903102256417636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0.11903102256417636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0.11903102256417636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0.11903102256417636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0.11903102256417636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0.11903102256417636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0.11903102256417636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0.11903102256417636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0.11903102256417636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0.11903102256417636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0.11903102256417636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0.11903102256417636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0.11903102256417636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0.11903102256417636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0.13040111092484674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0.13040111092484674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0.13040111092484674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0.13040111092484674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0.13040111092484674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0.13040111092484674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0.24948923613749871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0.24948923613749871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0.24948923613749871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0.24948923613749871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0.24948923613749871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0.24948923613749871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0.24948923613749871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0.24948923613749871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0.24948923613749871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0.24948923613749871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0.24948923613749871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(B2371+C2371+D2371)*0.03</f>
        <v>0.24948923613749871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0.24948923613749871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0.13040111092484674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0.13040111092484674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0.13040111092484674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0.13040111092484674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0.13040111092484674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0.13040111092484674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0.13040111092484674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0.13040111092484674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0.13040111092484674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0.13040111092484674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0.13040111092484674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0.24948923613749871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0.24948923613749871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0.24948923613749871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0.24948923613749871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0.24948923613749871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0.24948923613749871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0.24948923613749871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0.24948923613749871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0.24948923613749871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0.24948923613749871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0.24948923613749871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0.24948923613749871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0.24948923613749871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0.13040111092484674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0.13040111092484674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0.13040111092484674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0.13040111092484674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0.13040111092484674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0.13040111092484674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0.13040111092484674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0.13040111092484674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0.13040111092484674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0.13040111092484674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0.13040111092484674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0.24948923613749871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0.24948923613749871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0.24948923613749871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0.24948923613749871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0.24948923613749871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0.24948923613749871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0.24948923613749871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0.24948923613749871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0.24948923613749871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0.24948923613749871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0.24948923613749871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0.24948923613749871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0.24948923613749871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0.13040111092484674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0.13040111092484674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0.13040111092484674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0.13040111092484674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0.13040111092484674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0.13040111092484674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0.13040111092484674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0.13040111092484674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0.13040111092484674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0.13040111092484674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0.13040111092484674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0.24948923613749871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0.24948923613749871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0.24948923613749871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(B2435+C2435+D2435)*0.03</f>
        <v>0.24948923613749871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0.24948923613749871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0.24948923613749871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0.24948923613749871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0.24948923613749871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0.24948923613749871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0.24948923613749871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0.24948923613749871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0.24948923613749871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0.24948923613749871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0.13040111092484674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0.13040111092484674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0.13040111092484674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0.13040111092484674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0.13040111092484674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0.13040111092484674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0.13040111092484674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0.13040111092484674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0.13040111092484674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0.13040111092484674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0.13040111092484674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0.24948923613749871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0.24948923613749871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0.24948923613749871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0.24948923613749871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0.24948923613749871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0.24948923613749871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0.24948923613749871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0.24948923613749871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0.24948923613749871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0.24948923613749871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0.24948923613749871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0.24948923613749871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0.24948923613749871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0.13040111092484674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0.13040111092484674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0.13040111092484674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0.13040111092484674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0.13040111092484674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0.11903102256417636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0.11903102256417636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0.11903102256417636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0.11903102256417636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0.11903102256417636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0.11903102256417636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0.11903102256417636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0.11903102256417636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0.11903102256417636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0.11903102256417636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0.11903102256417636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0.11903102256417636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0.11903102256417636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0.11903102256417636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0.11903102256417636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0.11903102256417636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0.11903102256417636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0.11903102256417636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0.11903102256417636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0.11903102256417636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0.11903102256417636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0.11903102256417636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0.11903102256417636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0.11903102256417636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0.11903102256417636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(B2499+C2499+D2499)*0.03</f>
        <v>0.11903102256417636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0.11903102256417636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0.11903102256417636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0.11903102256417636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0.11903102256417636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0.11903102256417636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0.11903102256417636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0.11903102256417636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0.11903102256417636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0.11903102256417636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0.11903102256417636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0.11903102256417636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0.11903102256417636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0.11903102256417636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0.11903102256417636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0.11903102256417636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0.11903102256417636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0.11903102256417636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0.11903102256417636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0.11903102256417636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0.11903102256417636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0.11903102256417636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0.11903102256417636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0.13040111092484674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0.13040111092484674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0.13040111092484674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0.13040111092484674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0.13040111092484674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0.13040111092484674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0.24948923613749871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0.24948923613749871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0.24948923613749871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0.24948923613749871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0.24948923613749871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0.24948923613749871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0.24948923613749871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0.24948923613749871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0.24948923613749871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0.24948923613749871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0.24948923613749871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0.24948923613749871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0.24948923613749871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0.13040111092484674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0.13040111092484674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0.13040111092484674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0.13040111092484674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0.13040111092484674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0.13040111092484674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0.13040111092484674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0.13040111092484674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0.13040111092484674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0.13040111092484674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0.13040111092484674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0.24948923613749871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0.24948923613749871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0.24948923613749871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0.24948923613749871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0.24948923613749871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0.24948923613749871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0.24948923613749871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0.24948923613749871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0.24948923613749871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0.24948923613749871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0.24948923613749871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(B2563+C2563+D2563)*0.03</f>
        <v>0.24948923613749871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0.24948923613749871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0.13040111092484674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0.13040111092484674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0.13040111092484674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0.13040111092484674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0.13040111092484674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0.13040111092484674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0.13040111092484674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0.13040111092484674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0.13040111092484674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0.13040111092484674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0.13040111092484674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0.24948923613749871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0.24948923613749871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0.24948923613749871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0.24948923613749871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0.24948923613749871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0.24948923613749871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0.24948923613749871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0.24948923613749871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0.24948923613749871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0.24948923613749871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0.24948923613749871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0.24948923613749871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0.24948923613749871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0.13040111092484674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0.13040111092484674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0.13040111092484674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0.13040111092484674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0.13040111092484674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0.13040111092484674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0.13040111092484674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0.13040111092484674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0.13040111092484674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0.13040111092484674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0.13040111092484674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0.24948923613749871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0.24948923613749871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0.24948923613749871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0.24948923613749871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0.24948923613749871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0.24948923613749871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0.24948923613749871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0.24948923613749871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0.24948923613749871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0.24948923613749871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0.24948923613749871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0.24948923613749871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0.24948923613749871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0.13040111092484674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0.13040111092484674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0.13040111092484674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0.13040111092484674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0.13040111092484674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0.13040111092484674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0.13040111092484674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0.13040111092484674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0.13040111092484674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0.13040111092484674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0.13040111092484674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0.24948923613749871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0.24948923613749871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0.24948923613749871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(B2627+C2627+D2627)*0.03</f>
        <v>0.24948923613749871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0.24948923613749871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0.24948923613749871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0.24948923613749871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0.24948923613749871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0.24948923613749871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0.24948923613749871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0.24948923613749871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0.24948923613749871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0.24948923613749871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0.13040111092484674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0.13040111092484674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0.13040111092484674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0.13040111092484674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0.13040111092484674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0.11903102256417636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0.11903102256417636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0.11903102256417636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0.11903102256417636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0.11903102256417636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0.11903102256417636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0.11903102256417636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0.11903102256417636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0.11903102256417636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0.11903102256417636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0.11903102256417636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0.11903102256417636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0.11903102256417636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0.11903102256417636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0.11903102256417636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0.11903102256417636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0.11903102256417636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0.11903102256417636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0.11903102256417636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0.11903102256417636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0.11903102256417636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0.11903102256417636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0.11903102256417636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0.11903102256417636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0.11903102256417636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0.11903102256417636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0.11903102256417636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0.11903102256417636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0.11903102256417636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0.11903102256417636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0.11903102256417636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0.11903102256417636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0.11903102256417636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0.11903102256417636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0.11903102256417636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0.11903102256417636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0.11903102256417636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0.11903102256417636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0.11903102256417636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0.11903102256417636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0.11903102256417636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0.11903102256417636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0.11903102256417636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0.11903102256417636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0.11903102256417636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0.11903102256417636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0.11903102256417636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0.11903102256417636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0.13040111092484674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(B2691+C2691+D2691)*0.03</f>
        <v>0.13040111092484674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0.13040111092484674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0.13040111092484674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0.13040111092484674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0.13040111092484674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0.24948923613749871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0.24948923613749871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0.24948923613749871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0.24948923613749871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0.24948923613749871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0.24948923613749871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0.24948923613749871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0.24948923613749871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0.24948923613749871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0.24948923613749871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0.24948923613749871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0.24948923613749871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0.24948923613749871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0.13040111092484674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0.13040111092484674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0.13040111092484674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0.13040111092484674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0.13040111092484674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0.13040111092484674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0.13040111092484674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0.13040111092484674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0.13040111092484674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0.13040111092484674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0.13040111092484674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0.24948923613749871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0.24948923613749871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0.24948923613749871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0.24948923613749871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0.24948923613749871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0.24948923613749871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0.24948923613749871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0.24948923613749871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0.24948923613749871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0.24948923613749871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0.24948923613749871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0.24948923613749871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0.24948923613749871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0.13040111092484674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0.13040111092484674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0.13040111092484674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0.13040111092484674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0.13040111092484674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0.13040111092484674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0.13040111092484674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0.13040111092484674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0.13040111092484674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0.13040111092484674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0.13040111092484674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0.24948923613749871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0.24948923613749871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0.24948923613749871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0.24948923613749871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0.24948923613749871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0.24948923613749871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0.24948923613749871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0.24948923613749871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0.24948923613749871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0.24948923613749871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0.24948923613749871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(B2755+C2755+D2755)*0.03</f>
        <v>0.24948923613749871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0.24948923613749871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0.13040111092484674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0.13040111092484674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0.13040111092484674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0.13040111092484674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0.13040111092484674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0.13040111092484674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0.13040111092484674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0.13040111092484674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0.13040111092484674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0.13040111092484674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0.13040111092484674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0.24948923613749871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0.24948923613749871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0.24948923613749871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0.24948923613749871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0.24948923613749871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0.24948923613749871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0.24948923613749871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0.24948923613749871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0.24948923613749871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0.24948923613749871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0.24948923613749871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0.24948923613749871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0.24948923613749871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0.13040111092484674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0.13040111092484674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0.13040111092484674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0.13040111092484674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0.13040111092484674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0.13040111092484674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0.13040111092484674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0.13040111092484674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0.13040111092484674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0.13040111092484674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0.13040111092484674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0.24948923613749871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0.24948923613749871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0.24948923613749871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0.24948923613749871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0.24948923613749871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0.24948923613749871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0.24948923613749871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0.24948923613749871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0.24948923613749871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0.24948923613749871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0.24948923613749871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0.24948923613749871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0.24948923613749871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0.13040111092484674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0.13040111092484674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0.13040111092484674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0.13040111092484674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0.13040111092484674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0.11903102256417636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0.11903102256417636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0.11903102256417636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0.11903102256417636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0.11903102256417636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0.11903102256417636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0.11903102256417636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0.11903102256417636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0.11903102256417636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(B2819+C2819+D2819)*0.03</f>
        <v>0.11903102256417636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0.11903102256417636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0.11903102256417636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0.11903102256417636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0.11903102256417636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0.11903102256417636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0.11903102256417636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0.11903102256417636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0.11903102256417636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0.11903102256417636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0.11903102256417636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0.11903102256417636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0.11903102256417636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0.11903102256417636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0.11903102256417636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0.11903102256417636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0.11903102256417636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0.11903102256417636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0.11903102256417636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0.11903102256417636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0.11903102256417636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0.11903102256417636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0.11903102256417636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0.11903102256417636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0.11903102256417636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0.11903102256417636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0.11903102256417636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0.11903102256417636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0.11903102256417636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0.11903102256417636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0.11903102256417636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0.11903102256417636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0.11903102256417636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0.11903102256417636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0.11903102256417636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0.11903102256417636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0.11903102256417636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0.11903102256417636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0.11903102256417636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0.13040111092484674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0.13040111092484674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0.13040111092484674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0.13040111092484674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0.13040111092484674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0.13040111092484674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0.24948923613749871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0.24948923613749871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0.24948923613749871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0.24948923613749871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0.24948923613749871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0.24948923613749871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0.24948923613749871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0.24948923613749871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0.24948923613749871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0.24948923613749871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0.24948923613749871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0.24948923613749871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0.24948923613749871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0.13040111092484674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0.13040111092484674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0.13040111092484674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0.13040111092484674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0.13040111092484674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0.13040111092484674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(B2883+C2883+D2883)*0.03</f>
        <v>0.13040111092484674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0.13040111092484674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0.13040111092484674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0.13040111092484674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0.13040111092484674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0.24948923613749871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0.24948923613749871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0.24948923613749871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0.24948923613749871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0.24948923613749871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0.24948923613749871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0.24948923613749871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0.24948923613749871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0.24948923613749871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0.24948923613749871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0.24948923613749871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0.24948923613749871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0.24948923613749871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0.13040111092484674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0.13040111092484674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0.13040111092484674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0.13040111092484674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0.13040111092484674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0.13040111092484674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0.13040111092484674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0.13040111092484674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0.13040111092484674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0.13040111092484674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0.13040111092484674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0.24948923613749871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0.24948923613749871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0.24948923613749871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0.24948923613749871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0.24948923613749871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0.24948923613749871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0.24948923613749871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0.24948923613749871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0.24948923613749871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0.24948923613749871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0.24948923613749871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0.24948923613749871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0.24948923613749871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0.13040111092484674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0.13040111092484674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0.13040111092484674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0.13040111092484674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0.13040111092484674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0.13040111092484674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0.13040111092484674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0.13040111092484674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0.13040111092484674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0.13040111092484674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0.13040111092484674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0.24948923613749871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0.24948923613749871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0.24948923613749871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0.24948923613749871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0.24948923613749871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0.24948923613749871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0.24948923613749871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0.24948923613749871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0.24948923613749871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0.24948923613749871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0.24948923613749871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(B2947+C2947+D2947)*0.03</f>
        <v>0.24948923613749871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0.24948923613749871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0.13040111092484674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0.13040111092484674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0.13040111092484674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0.13040111092484674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0.13040111092484674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0.13040111092484674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0.13040111092484674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0.13040111092484674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0.13040111092484674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0.13040111092484674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0.13040111092484674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0.24948923613749871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0.24948923613749871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0.24948923613749871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0.24948923613749871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0.24948923613749871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0.24948923613749871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0.24948923613749871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0.24948923613749871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0.24948923613749871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0.24948923613749871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0.24948923613749871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0.24948923613749871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0.24948923613749871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0.13040111092484674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0.13040111092484674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0.13040111092484674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0.13040111092484674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0.13040111092484674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0.11903102256417636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0.11903102256417636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0.11903102256417636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0.11903102256417636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0.11903102256417636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0.11903102256417636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0.11903102256417636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0.11903102256417636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0.11903102256417636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0.11903102256417636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0.11903102256417636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0.11903102256417636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0.11903102256417636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0.11903102256417636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0.11903102256417636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0.11903102256417636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0.11903102256417636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0.11903102256417636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0.11903102256417636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0.11903102256417636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0.11903102256417636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0.11903102256417636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0.11903102256417636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0.11903102256417636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0.11903102256417636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0.11903102256417636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0.11903102256417636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0.11903102256417636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0.11903102256417636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0.11903102256417636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0.11903102256417636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0.11903102256417636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0.11903102256417636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(B3011+C3011+D3011)*0.03</f>
        <v>0.11903102256417636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0.11903102256417636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0.11903102256417636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0.11903102256417636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0.11903102256417636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0.11903102256417636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0.11903102256417636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0.11903102256417636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0.11903102256417636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0.11903102256417636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0.11903102256417636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0.11903102256417636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0.11903102256417636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0.11903102256417636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0.11903102256417636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0.13040111092484674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0.13040111092484674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0.13040111092484674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0.13040111092484674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0.13040111092484674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0.13040111092484674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0.24948923613749871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0.24948923613749871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0.24948923613749871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0.24948923613749871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0.24948923613749871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0.24948923613749871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0.24948923613749871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0.24948923613749871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0.24948923613749871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0.24948923613749871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0.24948923613749871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0.24948923613749871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0.24948923613749871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0.13040111092484674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0.13040111092484674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0.13040111092484674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0.13040111092484674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0.13040111092484674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0.13040111092484674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0.13040111092484674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0.13040111092484674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0.13040111092484674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0.13040111092484674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0.13040111092484674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0.24948923613749871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0.24948923613749871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0.24948923613749871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0.24948923613749871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0.24948923613749871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0.24948923613749871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0.24948923613749871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0.24948923613749871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0.24948923613749871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0.24948923613749871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0.24948923613749871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0.24948923613749871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0.24948923613749871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0.13040111092484674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0.13040111092484674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0.13040111092484674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0.13040111092484674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0.13040111092484674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0.13040111092484674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(B3075+C3075+D3075)*0.03</f>
        <v>0.13040111092484674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0.13040111092484674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0.13040111092484674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0.13040111092484674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0.13040111092484674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0.24948923613749871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0.24948923613749871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0.24948923613749871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0.24948923613749871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0.24948923613749871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0.24948923613749871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0.24948923613749871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0.24948923613749871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0.24948923613749871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0.24948923613749871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0.24948923613749871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0.24948923613749871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0.24948923613749871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0.13040111092484674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0.13040111092484674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0.13040111092484674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0.13040111092484674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0.13040111092484674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0.13040111092484674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0.13040111092484674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0.13040111092484674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0.13040111092484674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0.13040111092484674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0.13040111092484674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0.24948923613749871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0.24948923613749871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0.24948923613749871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0.24948923613749871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0.24948923613749871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0.24948923613749871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0.24948923613749871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0.24948923613749871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0.24948923613749871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0.24948923613749871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0.24948923613749871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0.24948923613749871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0.24948923613749871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0.13040111092484674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0.13040111092484674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0.13040111092484674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0.13040111092484674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0.13040111092484674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0.13040111092484674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0.13040111092484674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0.13040111092484674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0.13040111092484674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0.13040111092484674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0.13040111092484674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0.24948923613749871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0.24948923613749871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0.24948923613749871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0.24948923613749871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0.24948923613749871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0.24948923613749871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0.24948923613749871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0.24948923613749871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0.24948923613749871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0.24948923613749871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0.24948923613749871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(B3139+C3139+D3139)*0.03</f>
        <v>0.24948923613749871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0.24948923613749871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0.13040111092484674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0.13040111092484674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0.13040111092484674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0.13040111092484674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0.13040111092484674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0.11903102256417636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0.11903102256417636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0.11903102256417636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0.11903102256417636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0.11903102256417636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0.11903102256417636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0.11903102256417636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0.11903102256417636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0.11903102256417636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0.11903102256417636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0.11903102256417636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0.11903102256417636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0.11903102256417636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0.11903102256417636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0.11903102256417636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0.11903102256417636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0.11903102256417636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0.11903102256417636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0.11903102256417636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0.11903102256417636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0.11903102256417636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0.11903102256417636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0.11903102256417636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0.11903102256417636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0.11903102256417636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0.11903102256417636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0.11903102256417636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0.11903102256417636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0.11903102256417636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0.11903102256417636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0.11903102256417636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0.11903102256417636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0.11903102256417636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0.11903102256417636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0.11903102256417636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0.11903102256417636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0.11903102256417636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0.11903102256417636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0.11903102256417636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0.11903102256417636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0.11903102256417636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0.11903102256417636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0.11903102256417636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0.11903102256417636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0.11903102256417636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0.11903102256417636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0.11903102256417636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0.11903102256417636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0.13040111092484674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0.13040111092484674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0.13040111092484674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0.13040111092484674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0.13040111092484674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0.13040111092484674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0.24948923613749871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0.24948923613749871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0.24948923613749871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(B3203+C3203+D3203)*0.03</f>
        <v>0.24948923613749871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0.24948923613749871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0.24948923613749871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0.24948923613749871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0.24948923613749871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0.24948923613749871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0.24948923613749871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0.24948923613749871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0.24948923613749871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0.24948923613749871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0.13040111092484674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0.13040111092484674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0.13040111092484674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0.13040111092484674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0.13040111092484674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0.13040111092484674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0.13040111092484674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0.13040111092484674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0.13040111092484674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0.13040111092484674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0.13040111092484674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0.24948923613749871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0.24948923613749871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0.24948923613749871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0.24948923613749871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0.24948923613749871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0.24948923613749871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0.24948923613749871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0.24948923613749871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0.24948923613749871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0.24948923613749871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0.24948923613749871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0.24948923613749871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0.24948923613749871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0.13040111092484674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0.13040111092484674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0.13040111092484674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0.13040111092484674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0.13040111092484674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0.13040111092484674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0.13040111092484674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0.13040111092484674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0.13040111092484674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0.13040111092484674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0.13040111092484674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0.24948923613749871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0.24948923613749871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0.24948923613749871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0.24948923613749871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0.24948923613749871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0.24948923613749871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0.24948923613749871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0.24948923613749871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0.24948923613749871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0.24948923613749871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0.24948923613749871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0.24948923613749871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0.24948923613749871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0.13040111092484674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0.13040111092484674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0.13040111092484674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0.13040111092484674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0.13040111092484674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0.13040111092484674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(B3267+C3267+D3267)*0.03</f>
        <v>0.13040111092484674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0.13040111092484674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0.13040111092484674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0.13040111092484674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0.13040111092484674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0.24948923613749871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0.24948923613749871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0.24948923613749871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0.24948923613749871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0.24948923613749871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0.24948923613749871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0.24948923613749871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0.24948923613749871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0.24948923613749871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0.24948923613749871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0.24948923613749871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0.24948923613749871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0.24948923613749871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0.13040111092484674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0.13040111092484674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0.13040111092484674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0.13040111092484674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0.13040111092484674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0.13040111092484674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0.13040111092484674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0.13040111092484674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0.13040111092484674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0.13040111092484674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0.13040111092484674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0.24948923613749871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0.24948923613749871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0.24948923613749871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0.24948923613749871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0.24948923613749871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0.24948923613749871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0.24948923613749871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0.24948923613749871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0.24948923613749871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0.24948923613749871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0.24948923613749871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0.24948923613749871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0.24948923613749871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0.13040111092484674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0.13040111092484674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0.13040111092484674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0.13040111092484674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0.13040111092484674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0.11903102256417636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0.11903102256417636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0.11903102256417636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0.11903102256417636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0.11903102256417636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0.11903102256417636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0.11903102256417636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0.11903102256417636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0.11903102256417636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0.11903102256417636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0.11903102256417636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0.11903102256417636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0.11903102256417636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0.11903102256417636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0.11903102256417636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0.11903102256417636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0.11903102256417636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(B3331+C3331+D3331)*0.03</f>
        <v>0.11903102256417636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0.11903102256417636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0.11903102256417636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0.11903102256417636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0.11903102256417636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0.11903102256417636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0.11903102256417636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0.11903102256417636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0.11903102256417636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0.11903102256417636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0.11903102256417636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0.11903102256417636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0.11903102256417636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0.11903102256417636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0.11903102256417636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0.11903102256417636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0.11903102256417636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0.11903102256417636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0.11903102256417636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0.11903102256417636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0.11903102256417636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0.11903102256417636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0.11903102256417636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0.11903102256417636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0.11903102256417636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0.11903102256417636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0.11903102256417636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0.11903102256417636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0.11903102256417636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0.11903102256417636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0.11903102256417636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0.13040111092484674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0.13040111092484674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0.13040111092484674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0.13040111092484674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0.13040111092484674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0.13040111092484674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0.24948923613749871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0.24948923613749871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0.24948923613749871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0.24948923613749871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0.24948923613749871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0.24948923613749871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0.24948923613749871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0.24948923613749871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0.24948923613749871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0.24948923613749871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0.24948923613749871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0.24948923613749871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0.24948923613749871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0.13040111092484674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0.13040111092484674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0.13040111092484674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0.13040111092484674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0.13040111092484674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0.13040111092484674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0.13040111092484674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0.13040111092484674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0.13040111092484674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0.13040111092484674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0.13040111092484674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0.24948923613749871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0.24948923613749871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0.24948923613749871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(B3395+C3395+D3395)*0.03</f>
        <v>0.24948923613749871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0.24948923613749871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0.24948923613749871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0.24948923613749871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0.24948923613749871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0.24948923613749871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0.24948923613749871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0.24948923613749871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0.24948923613749871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0.24948923613749871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0.13040111092484674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0.13040111092484674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0.13040111092484674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0.13040111092484674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0.13040111092484674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0.13040111092484674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0.13040111092484674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0.13040111092484674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0.13040111092484674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0.13040111092484674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0.13040111092484674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0.24948923613749871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0.24948923613749871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0.24948923613749871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0.24948923613749871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0.24948923613749871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0.24948923613749871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0.24948923613749871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0.24948923613749871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0.24948923613749871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0.24948923613749871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0.24948923613749871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0.24948923613749871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0.24948923613749871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0.13040111092484674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0.13040111092484674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0.13040111092484674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0.13040111092484674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0.13040111092484674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0.13040111092484674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0.13040111092484674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0.13040111092484674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0.13040111092484674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0.13040111092484674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0.13040111092484674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0.24948923613749871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0.24948923613749871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0.24948923613749871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0.24948923613749871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0.24948923613749871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0.24948923613749871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0.24948923613749871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0.24948923613749871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0.24948923613749871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0.24948923613749871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0.24948923613749871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0.24948923613749871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0.24948923613749871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0.13040111092484674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0.13040111092484674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0.13040111092484674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0.13040111092484674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0.13040111092484674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0.13040111092484674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(B3459+C3459+D3459)*0.03</f>
        <v>0.13040111092484674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0.13040111092484674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0.13040111092484674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0.13040111092484674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0.13040111092484674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0.24948923613749871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0.24948923613749871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0.24948923613749871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0.24948923613749871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0.24948923613749871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0.24948923613749871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0.24948923613749871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0.24948923613749871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0.24948923613749871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0.24948923613749871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0.24948923613749871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0.24948923613749871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0.24948923613749871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0.13040111092484674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0.13040111092484674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0.13040111092484674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0.13040111092484674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0.13040111092484674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0.11903102256417636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0.11903102256417636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0.11903102256417636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0.11903102256417636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0.11903102256417636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0.11903102256417636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0.11903102256417636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0.11903102256417636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0.11903102256417636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0.11903102256417636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0.11903102256417636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0.11903102256417636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0.11903102256417636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0.11903102256417636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0.11903102256417636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0.11903102256417636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0.11903102256417636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0.11903102256417636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0.11903102256417636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0.11903102256417636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0.11903102256417636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0.11903102256417636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0.11903102256417636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0.11903102256417636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0.11903102256417636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0.11903102256417636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0.11903102256417636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0.11903102256417636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0.11903102256417636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0.11903102256417636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0.11903102256417636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0.11903102256417636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0.11903102256417636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0.11903102256417636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0.11903102256417636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0.11903102256417636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0.11903102256417636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0.11903102256417636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0.11903102256417636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0.11903102256417636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0.11903102256417636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(B3523+C3523+D3523)*0.03</f>
        <v>0.11903102256417636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0.11903102256417636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0.11903102256417636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0.11903102256417636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0.11903102256417636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0.11903102256417636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0.11903102256417636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0.13040111092484674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0.13040111092484674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0.13040111092484674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0.13040111092484674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0.13040111092484674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0.13040111092484674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0.24948923613749871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0.24948923613749871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0.24948923613749871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0.24948923613749871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0.24948923613749871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0.24948923613749871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0.24948923613749871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0.24948923613749871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0.24948923613749871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0.24948923613749871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0.24948923613749871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0.24948923613749871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0.24948923613749871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0.13040111092484674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0.13040111092484674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0.13040111092484674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0.13040111092484674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0.13040111092484674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0.13040111092484674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0.13040111092484674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0.13040111092484674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0.13040111092484674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0.13040111092484674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0.13040111092484674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0.24948923613749871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0.24948923613749871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0.24948923613749871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0.24948923613749871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0.24948923613749871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0.24948923613749871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0.24948923613749871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0.24948923613749871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0.24948923613749871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0.24948923613749871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0.24948923613749871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0.24948923613749871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0.24948923613749871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0.13040111092484674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0.13040111092484674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0.13040111092484674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0.13040111092484674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0.13040111092484674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0.13040111092484674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0.13040111092484674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0.13040111092484674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0.13040111092484674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0.13040111092484674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0.13040111092484674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0.24948923613749871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0.24948923613749871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0.24948923613749871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(B3587+C3587+D3587)*0.03</f>
        <v>0.24948923613749871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0.24948923613749871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0.24948923613749871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0.24948923613749871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0.24948923613749871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0.24948923613749871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0.24948923613749871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0.24948923613749871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0.24948923613749871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0.24948923613749871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0.13040111092484674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0.13040111092484674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0.13040111092484674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0.13040111092484674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0.13040111092484674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0.13040111092484674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0.13040111092484674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0.13040111092484674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0.13040111092484674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0.13040111092484674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0.13040111092484674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0.24948923613749871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0.24948923613749871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0.24948923613749871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0.24948923613749871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0.24948923613749871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0.24948923613749871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0.24948923613749871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0.24948923613749871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0.24948923613749871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0.24948923613749871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0.24948923613749871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0.24948923613749871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0.24948923613749871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0.13040111092484674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0.13040111092484674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0.13040111092484674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0.13040111092484674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0.13040111092484674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0.13040111092484674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0.13040111092484674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0.13040111092484674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0.13040111092484674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0.13040111092484674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0.13040111092484674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0.24948923613749871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0.24948923613749871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0.24948923613749871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0.24948923613749871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0.24948923613749871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0.24948923613749871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0.24948923613749871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0.24948923613749871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0.24948923613749871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0.24948923613749871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0.24948923613749871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0.24948923613749871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0.24948923613749871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0.13040111092484674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0.13040111092484674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0.13040111092484674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0.13040111092484674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0.13040111092484674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0.11903102256417636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(B3651+C3651+D3651)*0.03</f>
        <v>0.11903102256417636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0.11903102256417636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0.11903102256417636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0.11903102256417636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0.11903102256417636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0.11903102256417636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0.11903102256417636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0.11903102256417636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0.11903102256417636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0.11903102256417636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0.11903102256417636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0.11903102256417636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0.11903102256417636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0.11903102256417636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0.11903102256417636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0.11903102256417636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0.11903102256417636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0.11903102256417636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0.11903102256417636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0.11903102256417636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0.11903102256417636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0.11903102256417636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0.11903102256417636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0.11903102256417636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0.11903102256417636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0.11903102256417636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0.11903102256417636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0.11903102256417636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0.11903102256417636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0.11903102256417636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0.11903102256417636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0.11903102256417636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0.11903102256417636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0.11903102256417636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0.11903102256417636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0.11903102256417636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0.11903102256417636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0.11903102256417636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0.11903102256417636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0.11903102256417636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0.11903102256417636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0.11903102256417636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0.11903102256417636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0.11903102256417636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0.11903102256417636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0.11903102256417636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0.11903102256417636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0.13040111092484674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0.13040111092484674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0.13040111092484674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0.13040111092484674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0.13040111092484674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0.13040111092484674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0.24948923613749871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0.24948923613749871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0.24948923613749871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0.24948923613749871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0.24948923613749871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0.24948923613749871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0.24948923613749871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0.24948923613749871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0.24948923613749871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0.24948923613749871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0.24948923613749871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(B3715+C3715+D3715)*0.03</f>
        <v>0.24948923613749871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0.24948923613749871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0.13040111092484674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0.13040111092484674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0.13040111092484674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0.13040111092484674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0.13040111092484674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0.13040111092484674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0.13040111092484674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0.13040111092484674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0.13040111092484674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0.13040111092484674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0.13040111092484674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0.24948923613749871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0.24948923613749871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0.24948923613749871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0.24948923613749871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0.24948923613749871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0.24948923613749871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0.24948923613749871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0.24948923613749871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0.24948923613749871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0.24948923613749871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0.24948923613749871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0.24948923613749871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0.24948923613749871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0.13040111092484674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0.13040111092484674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0.13040111092484674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0.13040111092484674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0.13040111092484674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0.13040111092484674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0.13040111092484674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0.13040111092484674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0.13040111092484674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0.13040111092484674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0.13040111092484674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0.24948923613749871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0.24948923613749871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0.24948923613749871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0.24948923613749871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0.24948923613749871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0.24948923613749871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0.24948923613749871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0.24948923613749871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0.24948923613749871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0.24948923613749871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0.24948923613749871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0.24948923613749871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0.24948923613749871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0.13040111092484674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0.13040111092484674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0.13040111092484674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0.13040111092484674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0.13040111092484674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0.13040111092484674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0.13040111092484674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0.13040111092484674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0.13040111092484674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0.13040111092484674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0.13040111092484674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0.24948923613749871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0.24948923613749871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0.24948923613749871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(B3779+C3779+D3779)*0.03</f>
        <v>0.24948923613749871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0.24948923613749871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0.24948923613749871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0.24948923613749871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0.24948923613749871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0.24948923613749871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0.24948923613749871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0.24948923613749871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0.24948923613749871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0.24948923613749871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0.13040111092484674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0.13040111092484674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0.13040111092484674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0.13040111092484674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0.13040111092484674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0.13040111092484674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0.13040111092484674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0.13040111092484674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0.13040111092484674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0.13040111092484674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0.13040111092484674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0.24948923613749871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0.24948923613749871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0.24948923613749871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0.24948923613749871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0.24948923613749871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0.24948923613749871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0.24948923613749871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0.24948923613749871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0.24948923613749871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0.24948923613749871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0.24948923613749871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0.24948923613749871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0.24948923613749871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0.13040111092484674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0.13040111092484674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0.13040111092484674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0.13040111092484674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0.13040111092484674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0.11903102256417636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0.11903102256417636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0.11903102256417636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0.11903102256417636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0.11903102256417636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0.11903102256417636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0.11903102256417636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0.11903102256417636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0.11903102256417636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0.11903102256417636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0.11903102256417636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0.11903102256417636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0.11903102256417636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0.11903102256417636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0.11903102256417636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0.11903102256417636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0.11903102256417636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0.11903102256417636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0.11903102256417636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0.11903102256417636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0.11903102256417636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0.11903102256417636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0.11903102256417636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0.11903102256417636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0.11903102256417636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(B3843+C3843+D3843)*0.03</f>
        <v>0.11903102256417636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0.11903102256417636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0.11903102256417636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0.11903102256417636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0.11903102256417636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0.11903102256417636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0.11903102256417636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0.11903102256417636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0.11903102256417636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0.11903102256417636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0.11903102256417636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0.11903102256417636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0.11903102256417636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0.11903102256417636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0.11903102256417636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0.11903102256417636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0.11903102256417636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0.11903102256417636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0.11903102256417636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0.11903102256417636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0.11903102256417636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0.11903102256417636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0.11903102256417636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0.13040111092484674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0.13040111092484674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0.13040111092484674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0.13040111092484674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0.13040111092484674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0.13040111092484674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0.24948923613749871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0.24948923613749871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0.24948923613749871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0.24948923613749871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0.24948923613749871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0.24948923613749871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0.24948923613749871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0.24948923613749871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0.24948923613749871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0.24948923613749871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0.24948923613749871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0.24948923613749871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0.24948923613749871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0.13040111092484674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0.13040111092484674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0.13040111092484674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0.13040111092484674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0.13040111092484674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0.13040111092484674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0.13040111092484674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0.13040111092484674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0.13040111092484674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0.13040111092484674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0.13040111092484674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0.24948923613749871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0.24948923613749871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0.24948923613749871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0.24948923613749871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0.24948923613749871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0.24948923613749871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0.24948923613749871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0.24948923613749871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0.24948923613749871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0.24948923613749871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0.24948923613749871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(B3907+C3907+D3907)*0.03</f>
        <v>0.24948923613749871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0.24948923613749871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0.13040111092484674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0.13040111092484674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0.13040111092484674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0.13040111092484674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0.13040111092484674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0.13040111092484674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0.13040111092484674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0.13040111092484674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0.13040111092484674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0.13040111092484674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0.13040111092484674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0.24948923613749871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0.24948923613749871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0.24948923613749871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0.24948923613749871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0.24948923613749871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0.24948923613749871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0.24948923613749871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0.24948923613749871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0.24948923613749871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0.24948923613749871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0.24948923613749871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0.24948923613749871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0.24948923613749871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0.13040111092484674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0.13040111092484674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0.13040111092484674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0.13040111092484674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0.13040111092484674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0.13040111092484674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0.13040111092484674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0.13040111092484674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0.13040111092484674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0.13040111092484674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0.13040111092484674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0.24948923613749871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0.24948923613749871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0.24948923613749871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0.24948923613749871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0.24948923613749871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0.24948923613749871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0.24948923613749871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0.24948923613749871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0.24948923613749871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0.24948923613749871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0.24948923613749871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0.24948923613749871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0.24948923613749871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0.13040111092484674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0.13040111092484674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0.13040111092484674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0.13040111092484674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0.13040111092484674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0.13040111092484674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0.13040111092484674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0.13040111092484674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0.13040111092484674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0.13040111092484674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0.13040111092484674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0.24948923613749871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0.24948923613749871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0.24948923613749871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(B3971+C3971+D3971)*0.03</f>
        <v>0.24948923613749871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0.24948923613749871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0.24948923613749871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0.24948923613749871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0.24948923613749871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0.24948923613749871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0.24948923613749871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0.24948923613749871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0.24948923613749871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0.24948923613749871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0.13040111092484674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0.13040111092484674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0.13040111092484674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0.13040111092484674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0.13040111092484674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0.11903102256417636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0.11903102256417636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0.11903102256417636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0.11903102256417636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0.11903102256417636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0.11903102256417636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0.11903102256417636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0.11903102256417636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0.11903102256417636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0.11903102256417636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0.11903102256417636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0.11903102256417636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0.11903102256417636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0.11903102256417636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0.11903102256417636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0.11903102256417636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0.11903102256417636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0.11903102256417636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0.11903102256417636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0.11903102256417636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0.11903102256417636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0.11903102256417636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0.11903102256417636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0.11903102256417636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0.11903102256417636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0.11903102256417636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0.11903102256417636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0.11903102256417636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0.11903102256417636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0.11903102256417636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0.11903102256417636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0.11903102256417636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0.11903102256417636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0.11903102256417636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0.11903102256417636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0.11903102256417636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0.11903102256417636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0.11903102256417636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0.11903102256417636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0.11903102256417636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0.11903102256417636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0.11903102256417636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0.11903102256417636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0.11903102256417636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0.11903102256417636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0.11903102256417636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0.11903102256417636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0.11903102256417636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0.13040111092484674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(B4035+C4035+D4035)*0.03</f>
        <v>0.13040111092484674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0.13040111092484674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0.13040111092484674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0.13040111092484674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0.13040111092484674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0.24948923613749871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0.24948923613749871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0.24948923613749871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0.24948923613749871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0.24948923613749871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0.24948923613749871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0.24948923613749871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0.24948923613749871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0.24948923613749871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0.24948923613749871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0.24948923613749871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0.24948923613749871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0.24948923613749871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0.13040111092484674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0.13040111092484674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0.13040111092484674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0.13040111092484674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0.13040111092484674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0.13040111092484674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0.13040111092484674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0.13040111092484674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0.13040111092484674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0.13040111092484674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0.13040111092484674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0.24948923613749871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0.24948923613749871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0.24948923613749871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0.24948923613749871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0.24948923613749871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0.24948923613749871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0.24948923613749871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0.24948923613749871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0.24948923613749871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0.24948923613749871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0.24948923613749871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0.24948923613749871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0.24948923613749871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0.13040111092484674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0.13040111092484674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0.13040111092484674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0.13040111092484674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0.13040111092484674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0.13040111092484674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0.13040111092484674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0.13040111092484674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0.13040111092484674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0.13040111092484674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0.13040111092484674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0.24948923613749871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0.24948923613749871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0.24948923613749871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0.24948923613749871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0.24948923613749871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0.24948923613749871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0.24948923613749871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0.24948923613749871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0.24948923613749871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0.24948923613749871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0.24948923613749871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(B4099+C4099+D4099)*0.03</f>
        <v>0.24948923613749871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0.24948923613749871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0.13040111092484674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0.13040111092484674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0.13040111092484674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0.13040111092484674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0.13040111092484674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0.13040111092484674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0.13040111092484674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0.13040111092484674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0.13040111092484674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0.13040111092484674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0.13040111092484674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0.24948923613749871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0.24948923613749871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0.24948923613749871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0.24948923613749871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0.24948923613749871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0.24948923613749871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0.24948923613749871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0.24948923613749871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0.24948923613749871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0.24948923613749871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0.24948923613749871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0.24948923613749871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0.24948923613749871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0.13040111092484674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0.13040111092484674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0.13040111092484674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0.13040111092484674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0.13040111092484674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0.13040111092484674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0.13040111092484674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0.13040111092484674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0.13040111092484674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0.13040111092484674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0.13040111092484674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0.24948923613749871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0.24948923613749871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0.24948923613749871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0.24948923613749871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0.24948923613749871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0.24948923613749871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0.24948923613749871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0.24948923613749871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0.24948923613749871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0.24948923613749871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0.24948923613749871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0.24948923613749871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0.24948923613749871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0.13040111092484674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0.13040111092484674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0.13040111092484674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0.13040111092484674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0.13040111092484674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0.11903102256417636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0.11903102256417636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0.11903102256417636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0.11903102256417636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0.11903102256417636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0.11903102256417636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0.11903102256417636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0.11903102256417636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0.11903102256417636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(B4163+C4163+D4163)*0.03</f>
        <v>0.11903102256417636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0.11903102256417636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0.11903102256417636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0.11903102256417636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0.11903102256417636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0.11903102256417636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0.11903102256417636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0.11903102256417636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0.11903102256417636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0.11903102256417636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0.11903102256417636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0.11903102256417636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0.11903102256417636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0.11903102256417636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0.11903102256417636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0.11903102256417636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0.11903102256417636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0.11903102256417636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0.11903102256417636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0.11903102256417636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0.11903102256417636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0.11903102256417636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0.11903102256417636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0.11903102256417636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0.11903102256417636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0.11903102256417636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0.11903102256417636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0.11903102256417636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0.11903102256417636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0.11903102256417636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0.11903102256417636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0.11903102256417636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0.11903102256417636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0.11903102256417636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0.11903102256417636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0.11903102256417636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0.11903102256417636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0.11903102256417636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0.11903102256417636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0.13040111092484674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0.13040111092484674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0.13040111092484674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0.13040111092484674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0.13040111092484674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0.13040111092484674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0.24948923613749871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0.24948923613749871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0.24948923613749871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0.24948923613749871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0.24948923613749871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0.24948923613749871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0.24948923613749871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0.24948923613749871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0.24948923613749871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0.24948923613749871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0.24948923613749871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0.24948923613749871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0.24948923613749871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0.13040111092484674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0.13040111092484674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0.13040111092484674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0.13040111092484674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0.13040111092484674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0.13040111092484674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(B4227+C4227+D4227)*0.03</f>
        <v>0.13040111092484674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0.13040111092484674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0.13040111092484674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0.13040111092484674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0.13040111092484674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0.24948923613749871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0.24948923613749871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0.24948923613749871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0.24948923613749871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0.24948923613749871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0.24948923613749871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0.24948923613749871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0.24948923613749871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0.24948923613749871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0.24948923613749871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0.24948923613749871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0.24948923613749871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0.24948923613749871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0.13040111092484674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0.13040111092484674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0.13040111092484674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0.13040111092484674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0.13040111092484674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0.13040111092484674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0.13040111092484674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0.13040111092484674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0.13040111092484674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0.13040111092484674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0.13040111092484674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0.24948923613749871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0.24948923613749871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0.24948923613749871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0.24948923613749871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0.24948923613749871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0.24948923613749871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0.24948923613749871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0.24948923613749871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0.24948923613749871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0.24948923613749871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0.24948923613749871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0.24948923613749871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0.24948923613749871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0.13040111092484674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0.13040111092484674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0.13040111092484674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0.13040111092484674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0.13040111092484674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0.13040111092484674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0.13040111092484674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0.13040111092484674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0.13040111092484674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0.13040111092484674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0.13040111092484674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0.24948923613749871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0.24948923613749871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0.24948923613749871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0.24948923613749871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0.24948923613749871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0.24948923613749871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0.24948923613749871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0.24948923613749871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0.24948923613749871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0.24948923613749871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0.24948923613749871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(B4291+C4291+D4291)*0.03</f>
        <v>0.24948923613749871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0.24948923613749871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0.13040111092484674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0.13040111092484674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0.13040111092484674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0.13040111092484674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0.13040111092484674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0.13040111092484674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0.13040111092484674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0.13040111092484674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0.13040111092484674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0.13040111092484674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0.13040111092484674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0.24948923613749871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0.24948923613749871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0.24948923613749871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0.24948923613749871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0.24948923613749871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0.24948923613749871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0.24948923613749871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0.24948923613749871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0.24948923613749871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0.24948923613749871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0.24948923613749871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0.24948923613749871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0.24948923613749871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0.13040111092484674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0.13040111092484674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0.13040111092484674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0.13040111092484674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0.13040111092484674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0.11903102256417636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0.11903102256417636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0.11903102256417636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0.11903102256417636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0.11903102256417636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0.11903102256417636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0.11903102256417636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0.11903102256417636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0.11903102256417636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0.11903102256417636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0.11903102256417636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0.11903102256417636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0.11903102256417636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0.11903102256417636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0.11903102256417636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0.11903102256417636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0.11903102256417636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0.11903102256417636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0.11903102256417636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0.11903102256417636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0.11903102256417636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0.11903102256417636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0.11903102256417636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0.11903102256417636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0.11903102256417636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0.11903102256417636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0.11903102256417636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0.11903102256417636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0.11903102256417636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0.11903102256417636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0.11903102256417636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0.11903102256417636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0.11903102256417636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(B4355+C4355+D4355)*0.03</f>
        <v>0.11903102256417636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0.11903102256417636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0.11903102256417636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0.11903102256417636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0.11903102256417636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0.11903102256417636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0.11903102256417636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0.11903102256417636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0.11903102256417636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0.11903102256417636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0.11903102256417636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0.11903102256417636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0.11903102256417636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0.11903102256417636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0.11903102256417636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0.13040111092484674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0.13040111092484674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0.13040111092484674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0.13040111092484674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0.13040111092484674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0.13040111092484674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0.24948923613749871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0.24948923613749871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0.24948923613749871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0.24948923613749871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0.24948923613749871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0.24948923613749871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0.24948923613749871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0.24948923613749871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0.24948923613749871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0.24948923613749871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0.24948923613749871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0.24948923613749871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0.24948923613749871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0.13040111092484674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0.13040111092484674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0.13040111092484674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0.13040111092484674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0.13040111092484674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0.13040111092484674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0.13040111092484674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0.13040111092484674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0.13040111092484674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0.13040111092484674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0.13040111092484674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0.24948923613749871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0.24948923613749871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0.24948923613749871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0.24948923613749871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0.24948923613749871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0.24948923613749871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0.24948923613749871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0.24948923613749871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0.24948923613749871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0.24948923613749871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0.24948923613749871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0.24948923613749871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0.24948923613749871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0.13040111092484674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0.13040111092484674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0.13040111092484674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0.13040111092484674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0.13040111092484674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0.13040111092484674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(B4419+C4419+D4419)*0.03</f>
        <v>0.13040111092484674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0.13040111092484674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0.13040111092484674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0.13040111092484674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0.13040111092484674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0.24948923613749871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0.24948923613749871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0.24948923613749871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0.24948923613749871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0.24948923613749871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0.24948923613749871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0.24948923613749871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0.24948923613749871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0.24948923613749871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0.24948923613749871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0.24948923613749871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0.24948923613749871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0.24948923613749871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0.13040111092484674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0.13040111092484674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0.13040111092484674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0.13040111092484674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0.13040111092484674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0.13040111092484674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0.13040111092484674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0.13040111092484674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0.13040111092484674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0.13040111092484674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0.13040111092484674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0.24948923613749871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0.24948923613749871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0.24948923613749871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0.24948923613749871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0.24948923613749871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0.24948923613749871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0.24948923613749871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0.24948923613749871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0.24948923613749871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0.24948923613749871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0.24948923613749871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0.24948923613749871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0.24948923613749871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0.13040111092484674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0.13040111092484674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0.13040111092484674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0.13040111092484674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0.13040111092484674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0.13040111092484674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0.13040111092484674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0.13040111092484674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0.13040111092484674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0.13040111092484674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0.13040111092484674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0.24948923613749871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0.24948923613749871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0.24948923613749871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0.24948923613749871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0.24948923613749871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0.24948923613749871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0.24948923613749871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0.24948923613749871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0.24948923613749871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0.24948923613749871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0.24948923613749871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(B4483+C4483+D4483)*0.03</f>
        <v>0.24948923613749871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0.24948923613749871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0.13040111092484674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0.13040111092484674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0.13040111092484674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0.13040111092484674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0.13040111092484674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0.11903102256417636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0.11903102256417636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0.11903102256417636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0.11903102256417636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0.11903102256417636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0.11903102256417636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0.11903102256417636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0.11903102256417636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0.11903102256417636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0.11903102256417636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0.11903102256417636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0.11903102256417636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0.11903102256417636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0.11903102256417636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0.11903102256417636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0.11903102256417636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0.11903102256417636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0.11903102256417636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0.11903102256417636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0.11903102256417636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0.11903102256417636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0.11903102256417636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0.11903102256417636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0.11903102256417636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0.11903102256417636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0.11903102256417636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0.11903102256417636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0.11903102256417636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0.11903102256417636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0.11903102256417636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0.11903102256417636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0.11903102256417636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0.11903102256417636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0.11903102256417636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0.11903102256417636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0.11903102256417636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0.11903102256417636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0.11903102256417636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0.11903102256417636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0.11903102256417636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0.11903102256417636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0.11903102256417636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0.11903102256417636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0.11903102256417636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0.11903102256417636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0.11903102256417636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0.11903102256417636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0.11903102256417636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0.13040111092484674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0.13040111092484674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0.13040111092484674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0.13040111092484674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0.13040111092484674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0.13040111092484674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0.24948923613749871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0.24948923613749871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0.24948923613749871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(B4547+C4547+D4547)*0.03</f>
        <v>0.24948923613749871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0.24948923613749871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0.24948923613749871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0.24948923613749871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0.24948923613749871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0.24948923613749871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0.24948923613749871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0.24948923613749871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0.24948923613749871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0.24948923613749871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0.13040111092484674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0.13040111092484674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0.13040111092484674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0.13040111092484674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0.13040111092484674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0.13040111092484674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0.13040111092484674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0.13040111092484674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0.13040111092484674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0.13040111092484674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0.13040111092484674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0.24948923613749871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0.24948923613749871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0.24948923613749871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0.24948923613749871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0.24948923613749871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0.24948923613749871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0.24948923613749871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0.24948923613749871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0.24948923613749871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0.24948923613749871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0.24948923613749871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0.24948923613749871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0.24948923613749871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0.13040111092484674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0.13040111092484674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0.13040111092484674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0.13040111092484674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0.13040111092484674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0.13040111092484674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0.13040111092484674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0.13040111092484674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0.13040111092484674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0.13040111092484674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0.13040111092484674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0.24948923613749871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0.24948923613749871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0.24948923613749871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0.24948923613749871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0.24948923613749871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0.24948923613749871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0.24948923613749871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0.24948923613749871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0.24948923613749871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0.24948923613749871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0.24948923613749871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0.24948923613749871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0.24948923613749871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0.13040111092484674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0.13040111092484674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0.13040111092484674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0.13040111092484674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0.13040111092484674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0.13040111092484674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(B4611+C4611+D4611)*0.03</f>
        <v>0.13040111092484674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0.13040111092484674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0.13040111092484674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0.13040111092484674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0.13040111092484674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0.24948923613749871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0.24948923613749871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0.24948923613749871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0.24948923613749871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0.24948923613749871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0.24948923613749871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0.24948923613749871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0.24948923613749871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0.24948923613749871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0.24948923613749871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0.24948923613749871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0.24948923613749871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0.24948923613749871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0.13040111092484674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0.13040111092484674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0.13040111092484674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0.13040111092484674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0.13040111092484674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0.13040111092484674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0.13040111092484674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0.13040111092484674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0.13040111092484674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0.13040111092484674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0.13040111092484674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0.24948923613749871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0.24948923613749871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0.24948923613749871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0.24948923613749871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0.24948923613749871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0.24948923613749871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0.24948923613749871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0.24948923613749871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0.24948923613749871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0.24948923613749871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0.24948923613749871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0.24948923613749871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0.24948923613749871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0.13040111092484674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0.13040111092484674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0.13040111092484674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0.13040111092484674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0.13040111092484674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0.11903102256417636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0.11903102256417636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0.11903102256417636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0.11903102256417636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0.11903102256417636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0.11903102256417636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0.11903102256417636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0.11903102256417636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0.11903102256417636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0.11903102256417636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0.11903102256417636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0.11903102256417636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0.11903102256417636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0.11903102256417636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0.11903102256417636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0.11903102256417636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0.11903102256417636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(B4675+C4675+D4675)*0.03</f>
        <v>0.11903102256417636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0.11903102256417636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0.11903102256417636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0.11903102256417636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0.11903102256417636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0.11903102256417636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0.11903102256417636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0.11903102256417636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0.11903102256417636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0.11903102256417636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0.11903102256417636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0.11903102256417636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0.11903102256417636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0.11903102256417636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0.11903102256417636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0.11903102256417636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0.11903102256417636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0.11903102256417636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0.11903102256417636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0.11903102256417636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0.11903102256417636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0.11903102256417636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0.11903102256417636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0.11903102256417636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0.11903102256417636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0.11903102256417636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0.11903102256417636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0.11903102256417636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0.11903102256417636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0.11903102256417636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0.11903102256417636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0.13040111092484674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0.13040111092484674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0.13040111092484674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0.13040111092484674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0.13040111092484674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0.13040111092484674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0.24948923613749871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0.24948923613749871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0.24948923613749871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0.24948923613749871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0.24948923613749871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0.24948923613749871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0.24948923613749871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0.24948923613749871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0.24948923613749871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0.24948923613749871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0.24948923613749871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0.24948923613749871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0.24948923613749871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0.13040111092484674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0.13040111092484674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0.13040111092484674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0.13040111092484674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0.13040111092484674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0.13040111092484674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0.13040111092484674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0.13040111092484674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0.13040111092484674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0.13040111092484674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0.13040111092484674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0.24948923613749871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0.24948923613749871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0.24948923613749871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(B4739+C4739+D4739)*0.03</f>
        <v>0.24948923613749871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0.24948923613749871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0.24948923613749871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0.24948923613749871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0.24948923613749871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0.24948923613749871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0.24948923613749871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0.24948923613749871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0.24948923613749871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0.24948923613749871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0.13040111092484674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0.13040111092484674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0.13040111092484674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0.13040111092484674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0.13040111092484674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0.13040111092484674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0.13040111092484674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0.13040111092484674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0.13040111092484674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0.13040111092484674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0.13040111092484674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0.24948923613749871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0.24948923613749871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0.24948923613749871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0.24948923613749871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0.24948923613749871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0.24948923613749871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0.24948923613749871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0.24948923613749871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0.24948923613749871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0.24948923613749871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0.24948923613749871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0.24948923613749871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0.24948923613749871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0.13040111092484674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0.13040111092484674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0.13040111092484674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0.13040111092484674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0.13040111092484674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0.13040111092484674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0.13040111092484674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0.13040111092484674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0.13040111092484674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0.13040111092484674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0.13040111092484674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0.24948923613749871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0.24948923613749871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0.24948923613749871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0.24948923613749871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0.24948923613749871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0.24948923613749871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0.24948923613749871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0.24948923613749871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0.24948923613749871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0.24948923613749871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0.24948923613749871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0.24948923613749871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0.24948923613749871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0.13040111092484674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0.13040111092484674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0.13040111092484674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0.13040111092484674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0.13040111092484674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0.13040111092484674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(B4803+C4803+D4803)*0.03</f>
        <v>0.13040111092484674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0.13040111092484674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0.13040111092484674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0.13040111092484674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0.13040111092484674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0.24948923613749871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0.24948923613749871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0.24948923613749871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0.24948923613749871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0.24948923613749871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0.24948923613749871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0.24948923613749871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0.24948923613749871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0.24948923613749871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0.24948923613749871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0.24948923613749871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0.24948923613749871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0.24948923613749871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0.13040111092484674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0.13040111092484674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0.13040111092484674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0.13040111092484674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0.13040111092484674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0.11903102256417636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0.11903102256417636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0.11903102256417636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0.11903102256417636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0.11903102256417636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0.11903102256417636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0.11903102256417636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0.11903102256417636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0.11903102256417636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0.11903102256417636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0.11903102256417636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0.11903102256417636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0.11903102256417636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0.11903102256417636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0.11903102256417636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0.11903102256417636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0.11903102256417636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0.11903102256417636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0.11903102256417636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0.11903102256417636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0.11903102256417636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0.11903102256417636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0.11903102256417636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0.11903102256417636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0.11903102256417636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0.11903102256417636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0.11903102256417636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0.11903102256417636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0.11903102256417636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0.11903102256417636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0.11903102256417636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0.11903102256417636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0.11903102256417636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0.11903102256417636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0.11903102256417636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0.11903102256417636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0.11903102256417636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0.11903102256417636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0.11903102256417636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0.11903102256417636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0.11903102256417636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(B4867+C4867+D4867)*0.03</f>
        <v>0.11903102256417636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0.11903102256417636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0.11903102256417636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0.11903102256417636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0.11903102256417636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0.11903102256417636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0.11903102256417636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0.13040111092484674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0.13040111092484674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0.13040111092484674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0.13040111092484674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0.13040111092484674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0.13040111092484674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0.24948923613749871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0.24948923613749871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0.24948923613749871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0.24948923613749871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0.24948923613749871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0.24948923613749871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0.24948923613749871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0.24948923613749871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0.24948923613749871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0.24948923613749871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0.24948923613749871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0.24948923613749871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0.24948923613749871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0.13040111092484674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0.13040111092484674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0.13040111092484674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0.13040111092484674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0.13040111092484674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0.13040111092484674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0.13040111092484674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0.13040111092484674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0.13040111092484674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0.13040111092484674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0.13040111092484674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0.24948923613749871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0.24948923613749871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0.24948923613749871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0.24948923613749871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0.24948923613749871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0.24948923613749871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0.24948923613749871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0.24948923613749871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0.24948923613749871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0.24948923613749871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0.24948923613749871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0.24948923613749871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0.24948923613749871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0.13040111092484674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0.13040111092484674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0.13040111092484674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0.13040111092484674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0.13040111092484674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0.13040111092484674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0.13040111092484674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0.13040111092484674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0.13040111092484674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0.13040111092484674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0.13040111092484674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0.24948923613749871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0.24948923613749871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0.24948923613749871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(B4931+C4931+D4931)*0.03</f>
        <v>0.24948923613749871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0.24948923613749871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0.24948923613749871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0.24948923613749871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0.24948923613749871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0.24948923613749871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0.24948923613749871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0.24948923613749871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0.24948923613749871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0.24948923613749871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0.13040111092484674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0.13040111092484674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0.13040111092484674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0.13040111092484674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0.13040111092484674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0.13040111092484674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0.13040111092484674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0.13040111092484674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0.13040111092484674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0.13040111092484674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0.13040111092484674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0.24948923613749871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0.24948923613749871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0.24948923613749871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0.24948923613749871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0.24948923613749871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0.24948923613749871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0.24948923613749871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0.24948923613749871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0.24948923613749871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0.24948923613749871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0.24948923613749871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0.24948923613749871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0.24948923613749871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0.13040111092484674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0.13040111092484674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0.13040111092484674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0.13040111092484674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0.13040111092484674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0.13040111092484674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0.13040111092484674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0.13040111092484674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0.13040111092484674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0.13040111092484674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0.13040111092484674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0.24948923613749871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0.24948923613749871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0.24948923613749871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0.24948923613749871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0.24948923613749871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0.24948923613749871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0.24948923613749871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0.24948923613749871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0.24948923613749871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0.24948923613749871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0.24948923613749871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0.24948923613749871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0.24948923613749871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0.13040111092484674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0.13040111092484674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0.13040111092484674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0.13040111092484674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0.13040111092484674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0.11903102256417636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(B4995+C4995+D4995)*0.03</f>
        <v>0.11903102256417636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0.11903102256417636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0.11903102256417636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0.11903102256417636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0.11903102256417636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0.11903102256417636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0.11903102256417636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0.11903102256417636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0.11903102256417636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0.11903102256417636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0.11903102256417636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0.11903102256417636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0.11903102256417636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0.11903102256417636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0.11903102256417636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0.11903102256417636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0.11903102256417636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0.11903102256417636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0.11903102256417636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0.11903102256417636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0.11903102256417636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0.11903102256417636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0.11903102256417636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0.11903102256417636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0.11903102256417636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0.11903102256417636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0.11903102256417636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0.11903102256417636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0.11903102256417636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0.11903102256417636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0.11903102256417636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0.11903102256417636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0.11903102256417636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0.11903102256417636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0.11903102256417636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0.11903102256417636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0.11903102256417636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0.11903102256417636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0.11903102256417636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0.11903102256417636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0.11903102256417636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0.11903102256417636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0.11903102256417636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0.11903102256417636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0.11903102256417636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0.11903102256417636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0.11903102256417636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0.13040111092484674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0.13040111092484674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0.13040111092484674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0.13040111092484674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0.13040111092484674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0.13040111092484674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0.24948923613749871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0.24948923613749871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0.24948923613749871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0.24948923613749871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0.24948923613749871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0.24948923613749871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0.24948923613749871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0.24948923613749871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0.24948923613749871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0.24948923613749871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0.24948923613749871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(B5059+C5059+D5059)*0.03</f>
        <v>0.24948923613749871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0.24948923613749871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0.13040111092484674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0.13040111092484674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0.13040111092484674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0.13040111092484674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0.13040111092484674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0.13040111092484674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0.13040111092484674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0.13040111092484674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0.13040111092484674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0.13040111092484674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0.13040111092484674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0.24948923613749871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0.24948923613749871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0.24948923613749871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0.24948923613749871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0.24948923613749871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0.24948923613749871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0.24948923613749871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0.24948923613749871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0.24948923613749871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0.24948923613749871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0.24948923613749871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0.24948923613749871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0.24948923613749871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0.13040111092484674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0.13040111092484674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0.13040111092484674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0.13040111092484674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0.13040111092484674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0.13040111092484674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0.13040111092484674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0.13040111092484674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0.13040111092484674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0.13040111092484674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0.13040111092484674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0.24948923613749871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0.24948923613749871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0.24948923613749871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0.24948923613749871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0.24948923613749871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0.24948923613749871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0.24948923613749871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0.24948923613749871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0.24948923613749871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0.24948923613749871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0.24948923613749871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0.24948923613749871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0.24948923613749871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0.13040111092484674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0.13040111092484674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0.13040111092484674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0.13040111092484674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0.13040111092484674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0.13040111092484674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0.13040111092484674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0.13040111092484674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0.13040111092484674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0.13040111092484674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0.13040111092484674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0.24948923613749871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0.24948923613749871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0.24948923613749871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(B5123+C5123+D5123)*0.03</f>
        <v>0.24948923613749871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0.24948923613749871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0.24948923613749871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0.24948923613749871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0.24948923613749871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0.24948923613749871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0.24948923613749871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0.24948923613749871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0.24948923613749871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0.24948923613749871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0.13040111092484674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0.13040111092484674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0.13040111092484674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0.13040111092484674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0.13040111092484674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0.13040111092484674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0.13040111092484674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0.13040111092484674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0.13040111092484674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0.13040111092484674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0.13040111092484674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0.24948923613749871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0.24948923613749871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0.24948923613749871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0.24948923613749871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0.24948923613749871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0.24948923613749871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0.24948923613749871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0.24948923613749871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0.24948923613749871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0.24948923613749871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0.24948923613749871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0.24948923613749871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0.24948923613749871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0.13040111092484674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0.13040111092484674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0.13040111092484674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0.13040111092484674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0.13040111092484674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0.11903102256417636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0.11903102256417636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0.11903102256417636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0.11903102256417636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0.11903102256417636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0.11903102256417636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0.11903102256417636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0.11903102256417636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0.11903102256417636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0.11903102256417636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0.11903102256417636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0.11903102256417636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0.11903102256417636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0.11903102256417636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0.11903102256417636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0.11903102256417636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0.11903102256417636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0.11903102256417636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0.11903102256417636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0.11903102256417636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0.11903102256417636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0.11903102256417636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0.11903102256417636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0.11903102256417636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0.11903102256417636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(B5187+C5187+D5187)*0.03</f>
        <v>0.11903102256417636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0.11903102256417636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0.11903102256417636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0.11903102256417636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0.11903102256417636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0.11903102256417636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0.11903102256417636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0.11903102256417636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0.11903102256417636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0.11903102256417636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0.11903102256417636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0.11903102256417636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0.11903102256417636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0.11903102256417636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0.11903102256417636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0.11903102256417636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0.11903102256417636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0.11903102256417636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0.11903102256417636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0.11903102256417636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0.11903102256417636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0.11903102256417636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0.11903102256417636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0.13040111092484674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0.13040111092484674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0.13040111092484674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0.13040111092484674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0.13040111092484674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0.13040111092484674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0.24948923613749871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0.24948923613749871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0.24948923613749871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0.24948923613749871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0.24948923613749871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0.24948923613749871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0.24948923613749871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0.24948923613749871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0.24948923613749871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0.24948923613749871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0.24948923613749871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0.24948923613749871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0.24948923613749871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0.13040111092484674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0.13040111092484674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0.13040111092484674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0.13040111092484674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0.13040111092484674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0.13040111092484674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0.13040111092484674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0.13040111092484674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0.13040111092484674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0.13040111092484674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0.13040111092484674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0.24948923613749871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0.24948923613749871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0.24948923613749871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0.24948923613749871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0.24948923613749871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0.24948923613749871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0.24948923613749871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0.24948923613749871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0.24948923613749871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0.24948923613749871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0.24948923613749871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(B5251+C5251+D5251)*0.03</f>
        <v>0.24948923613749871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0.24948923613749871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0.13040111092484674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0.13040111092484674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0.13040111092484674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0.13040111092484674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0.13040111092484674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0.13040111092484674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0.13040111092484674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0.13040111092484674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0.13040111092484674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0.13040111092484674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0.13040111092484674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0.24948923613749871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0.24948923613749871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0.24948923613749871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0.24948923613749871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0.24948923613749871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0.24948923613749871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0.24948923613749871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0.24948923613749871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0.24948923613749871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0.24948923613749871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0.24948923613749871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0.24948923613749871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0.24948923613749871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0.13040111092484674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0.13040111092484674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0.13040111092484674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0.13040111092484674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0.13040111092484674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0.13040111092484674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0.13040111092484674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0.13040111092484674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0.13040111092484674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0.13040111092484674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0.13040111092484674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0.24948923613749871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0.24948923613749871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0.24948923613749871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0.24948923613749871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0.24948923613749871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0.24948923613749871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0.24948923613749871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0.24948923613749871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0.24948923613749871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0.24948923613749871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0.24948923613749871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0.24948923613749871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0.24948923613749871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0.13040111092484674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0.13040111092484674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0.13040111092484674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0.13040111092484674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0.13040111092484674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0.13040111092484674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0.13040111092484674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0.13040111092484674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0.13040111092484674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0.13040111092484674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0.13040111092484674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0.24948923613749871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0.24948923613749871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0.24948923613749871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(B5315+C5315+D5315)*0.03</f>
        <v>0.24948923613749871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0.24948923613749871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0.24948923613749871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0.24948923613749871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0.24948923613749871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0.24948923613749871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0.24948923613749871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0.24948923613749871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0.24948923613749871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0.24948923613749871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0.13040111092484674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0.13040111092484674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0.13040111092484674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0.13040111092484674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0.13040111092484674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0.11903102256417636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0.11903102256417636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0.11903102256417636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0.11903102256417636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0.11903102256417636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0.11903102256417636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0.11903102256417636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0.11903102256417636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0.11903102256417636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0.11903102256417636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0.11903102256417636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0.11903102256417636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0.11903102256417636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0.11903102256417636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0.11903102256417636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0.11903102256417636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0.11903102256417636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0.11903102256417636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0.11903102256417636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0.11903102256417636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0.11903102256417636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0.11903102256417636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0.11903102256417636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0.11903102256417636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0.11903102256417636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0.11903102256417636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0.11903102256417636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0.11903102256417636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0.11903102256417636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0.11903102256417636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0.11903102256417636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0.11903102256417636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0.11903102256417636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0.11903102256417636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0.11903102256417636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0.11903102256417636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0.11903102256417636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0.11903102256417636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0.11903102256417636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0.11903102256417636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0.11903102256417636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0.11903102256417636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0.11903102256417636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0.11903102256417636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0.11903102256417636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0.11903102256417636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0.11903102256417636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0.11903102256417636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0.13040111092484674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(B5379+C5379+D5379)*0.03</f>
        <v>0.13040111092484674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0.13040111092484674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0.13040111092484674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0.13040111092484674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0.13040111092484674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0.24948923613749871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0.24948923613749871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0.24948923613749871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0.24948923613749871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0.24948923613749871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0.24948923613749871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0.24948923613749871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0.24948923613749871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0.24948923613749871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0.24948923613749871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0.24948923613749871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0.24948923613749871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0.24948923613749871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0.13040111092484674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0.13040111092484674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0.13040111092484674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0.13040111092484674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0.13040111092484674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0.13040111092484674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0.13040111092484674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0.13040111092484674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0.13040111092484674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0.13040111092484674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0.13040111092484674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0.24948923613749871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0.24948923613749871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0.24948923613749871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0.24948923613749871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0.24948923613749871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0.24948923613749871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0.24948923613749871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0.24948923613749871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0.24948923613749871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0.24948923613749871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0.24948923613749871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0.24948923613749871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0.24948923613749871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0.13040111092484674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0.13040111092484674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0.13040111092484674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0.13040111092484674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0.13040111092484674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0.13040111092484674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0.13040111092484674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0.13040111092484674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0.13040111092484674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0.13040111092484674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0.13040111092484674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0.24948923613749871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0.24948923613749871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0.24948923613749871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0.24948923613749871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0.24948923613749871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0.24948923613749871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0.24948923613749871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0.24948923613749871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0.24948923613749871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0.24948923613749871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0.24948923613749871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(B5443+C5443+D5443)*0.03</f>
        <v>0.24948923613749871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0.24948923613749871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0.13040111092484674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0.13040111092484674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0.13040111092484674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0.13040111092484674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0.13040111092484674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0.13040111092484674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0.13040111092484674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0.13040111092484674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0.13040111092484674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0.13040111092484674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0.13040111092484674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0.24948923613749871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0.24948923613749871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0.24948923613749871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0.24948923613749871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0.24948923613749871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0.24948923613749871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0.24948923613749871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0.24948923613749871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0.24948923613749871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0.24948923613749871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0.24948923613749871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0.24948923613749871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0.24948923613749871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0.13040111092484674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0.13040111092484674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0.13040111092484674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0.13040111092484674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0.13040111092484674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0.13040111092484674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0.13040111092484674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0.13040111092484674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0.13040111092484674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0.13040111092484674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0.13040111092484674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0.24948923613749871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0.24948923613749871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0.24948923613749871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0.24948923613749871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0.24948923613749871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0.24948923613749871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0.24948923613749871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0.24948923613749871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0.24948923613749871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0.24948923613749871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0.24948923613749871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0.24948923613749871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0.24948923613749871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0.13040111092484674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0.13040111092484674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0.13040111092484674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0.13040111092484674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0.13040111092484674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0.11903102256417636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0.11903102256417636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0.11903102256417636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0.11903102256417636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0.11903102256417636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0.11903102256417636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0.11903102256417636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0.11903102256417636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0.11903102256417636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(B5507+C5507+D5507)*0.03</f>
        <v>0.11903102256417636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0.11903102256417636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0.11903102256417636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0.11903102256417636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0.11903102256417636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0.11903102256417636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0.11903102256417636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0.11903102256417636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0.11903102256417636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0.11903102256417636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0.11903102256417636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0.11903102256417636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0.11903102256417636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0.11903102256417636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0.11903102256417636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0.11903102256417636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0.11903102256417636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0.11903102256417636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0.11903102256417636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0.11903102256417636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0.11903102256417636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0.11903102256417636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0.11903102256417636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0.11903102256417636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0.11903102256417636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0.11903102256417636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0.11903102256417636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0.11903102256417636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0.11903102256417636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0.11903102256417636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0.11903102256417636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0.11903102256417636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0.11903102256417636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0.11903102256417636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0.11903102256417636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0.11903102256417636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0.11903102256417636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0.11903102256417636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0.11903102256417636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0.13040111092484674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0.13040111092484674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0.13040111092484674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0.13040111092484674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0.13040111092484674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0.13040111092484674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0.24948923613749871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0.24948923613749871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0.24948923613749871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0.24948923613749871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0.24948923613749871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0.24948923613749871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0.24948923613749871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0.24948923613749871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0.24948923613749871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0.24948923613749871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0.24948923613749871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0.24948923613749871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0.24948923613749871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0.13040111092484674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0.13040111092484674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0.13040111092484674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0.13040111092484674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0.13040111092484674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0.13040111092484674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(B5571+C5571+D5571)*0.03</f>
        <v>0.13040111092484674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0.13040111092484674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0.13040111092484674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0.13040111092484674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0.13040111092484674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0.24948923613749871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0.24948923613749871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0.24948923613749871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0.24948923613749871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0.24948923613749871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0.24948923613749871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0.24948923613749871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0.24948923613749871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0.24948923613749871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0.24948923613749871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0.24948923613749871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0.24948923613749871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0.24948923613749871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0.13040111092484674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0.13040111092484674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0.13040111092484674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0.13040111092484674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0.13040111092484674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0.13040111092484674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0.13040111092484674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0.13040111092484674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0.13040111092484674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0.13040111092484674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0.13040111092484674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0.24948923613749871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0.24948923613749871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0.24948923613749871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0.24948923613749871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0.24948923613749871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0.24948923613749871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0.24948923613749871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0.24948923613749871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0.24948923613749871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0.24948923613749871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0.24948923613749871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0.24948923613749871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0.24948923613749871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0.13040111092484674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0.13040111092484674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0.13040111092484674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0.13040111092484674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0.13040111092484674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0.13040111092484674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0.13040111092484674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0.13040111092484674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0.13040111092484674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0.13040111092484674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0.13040111092484674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0.24948923613749871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0.24948923613749871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0.24948923613749871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0.24948923613749871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0.24948923613749871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0.24948923613749871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0.24948923613749871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0.24948923613749871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0.24948923613749871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0.24948923613749871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0.24948923613749871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(B5635+C5635+D5635)*0.03</f>
        <v>0.24948923613749871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0.24948923613749871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0.13040111092484674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0.13040111092484674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0.13040111092484674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0.13040111092484674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0.13040111092484674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0.13040111092484674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0.13040111092484674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0.13040111092484674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0.13040111092484674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0.13040111092484674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0.13040111092484674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0.24948923613749871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0.24948923613749871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0.24948923613749871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0.24948923613749871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0.24948923613749871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0.24948923613749871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0.24948923613749871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0.24948923613749871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0.24948923613749871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0.24948923613749871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0.24948923613749871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0.24948923613749871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0.24948923613749871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0.13040111092484674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0.13040111092484674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0.13040111092484674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0.13040111092484674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0.13040111092484674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0.11903102256417636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0.11903102256417636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0.11903102256417636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0.11903102256417636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0.11903102256417636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0.11903102256417636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0.11903102256417636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0.11903102256417636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0.11903102256417636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0.11903102256417636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0.11903102256417636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0.11903102256417636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0.11903102256417636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0.11903102256417636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0.11903102256417636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0.11903102256417636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0.11903102256417636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0.11903102256417636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0.11903102256417636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0.11903102256417636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0.11903102256417636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0.11903102256417636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0.11903102256417636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0.11903102256417636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0.11903102256417636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0.11903102256417636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0.11903102256417636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0.11903102256417636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0.11903102256417636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0.11903102256417636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0.11903102256417636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0.11903102256417636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0.11903102256417636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(B5699+C5699+D5699)*0.03</f>
        <v>0.11903102256417636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0.11903102256417636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0.11903102256417636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0.11903102256417636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0.11903102256417636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0.11903102256417636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0.11903102256417636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0.11903102256417636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0.11903102256417636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0.11903102256417636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0.11903102256417636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0.11903102256417636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0.11903102256417636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0.11903102256417636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0.11903102256417636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0.13040111092484674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0.13040111092484674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0.13040111092484674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0.13040111092484674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0.13040111092484674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0.13040111092484674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0.24948923613749871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0.24948923613749871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0.24948923613749871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0.24948923613749871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0.24948923613749871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0.24948923613749871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0.24948923613749871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0.24948923613749871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0.24948923613749871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0.24948923613749871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0.24948923613749871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0.24948923613749871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0.24948923613749871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0.13040111092484674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0.13040111092484674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0.13040111092484674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0.13040111092484674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0.13040111092484674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0.13040111092484674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0.13040111092484674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0.13040111092484674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0.13040111092484674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0.13040111092484674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0.13040111092484674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0.24948923613749871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0.24948923613749871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0.24948923613749871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0.24948923613749871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0.24948923613749871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0.24948923613749871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0.24948923613749871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0.24948923613749871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0.24948923613749871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0.24948923613749871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0.24948923613749871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0.24948923613749871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0.24948923613749871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0.13040111092484674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0.13040111092484674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0.13040111092484674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0.13040111092484674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0.13040111092484674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0.13040111092484674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(B5763+C5763+D5763)*0.03</f>
        <v>0.13040111092484674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0.13040111092484674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0.13040111092484674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0.13040111092484674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0.13040111092484674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0.24948923613749871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0.24948923613749871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0.24948923613749871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0.24948923613749871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0.24948923613749871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0.24948923613749871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0.24948923613749871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0.24948923613749871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0.24948923613749871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0.24948923613749871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0.24948923613749871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0.24948923613749871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0.24948923613749871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0.13040111092484674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0.13040111092484674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0.13040111092484674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0.13040111092484674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0.13040111092484674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0.13040111092484674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0.13040111092484674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0.13040111092484674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0.13040111092484674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0.13040111092484674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0.13040111092484674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0.24948923613749871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0.24948923613749871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0.24948923613749871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0.24948923613749871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0.24948923613749871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0.24948923613749871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0.24948923613749871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0.24948923613749871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0.24948923613749871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0.24948923613749871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0.24948923613749871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0.24948923613749871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0.24948923613749871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0.13040111092484674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0.13040111092484674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0.13040111092484674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0.13040111092484674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0.13040111092484674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0.13040111092484674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0.13040111092484674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0.13040111092484674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0.13040111092484674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0.13040111092484674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0.13040111092484674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0.24948923613749871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0.24948923613749871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0.24948923613749871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0.24948923613749871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0.24948923613749871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0.24948923613749871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0.24948923613749871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0.24948923613749871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0.24948923613749871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0.24948923613749871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0.24948923613749871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(B5827+C5827+D5827)*0.03</f>
        <v>0.24948923613749871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0.24948923613749871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0.13040111092484674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0.13040111092484674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0.13040111092484674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0.13040111092484674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0.13040111092484674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0.11903102256417636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0.11903102256417636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0.11903102256417636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0.11903102256417636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0.11903102256417636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0.11903102256417636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0.11903102256417636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0.11903102256417636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0.11903102256417636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0.11903102256417636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0.11903102256417636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0.11903102256417636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0.11903102256417636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0.11903102256417636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0.11903102256417636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0.11903102256417636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0.11903102256417636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0.11903102256417636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0.11903102256417636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0.11903102256417636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0.11903102256417636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0.11903102256417636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0.11903102256417636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0.11903102256417636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0.11903102256417636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0.11903102256417636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0.11903102256417636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0.11903102256417636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0.11903102256417636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0.11903102256417636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0.11903102256417636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0.11903102256417636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0.11903102256417636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0.11903102256417636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0.11903102256417636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0.11903102256417636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0.11903102256417636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0.11903102256417636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0.11903102256417636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0.11903102256417636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0.11903102256417636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0.11903102256417636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0.11903102256417636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0.11903102256417636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0.11903102256417636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0.11903102256417636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0.11903102256417636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0.11903102256417636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0.13040111092484674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0.13040111092484674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0.13040111092484674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0.13040111092484674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0.13040111092484674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0.13040111092484674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0.24948923613749871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0.24948923613749871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0.24948923613749871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(B5891+C5891+D5891)*0.03</f>
        <v>0.24948923613749871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0.24948923613749871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0.24948923613749871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0.24948923613749871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0.24948923613749871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0.24948923613749871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0.24948923613749871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0.24948923613749871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0.24948923613749871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0.24948923613749871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0.13040111092484674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0.13040111092484674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0.13040111092484674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0.13040111092484674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0.13040111092484674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0.13040111092484674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0.13040111092484674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0.13040111092484674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0.13040111092484674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0.13040111092484674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0.13040111092484674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0.24948923613749871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0.24948923613749871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0.24948923613749871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0.24948923613749871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0.24948923613749871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0.24948923613749871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0.24948923613749871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0.24948923613749871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0.24948923613749871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0.24948923613749871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0.24948923613749871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0.24948923613749871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0.24948923613749871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0.13040111092484674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0.13040111092484674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0.13040111092484674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0.13040111092484674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0.13040111092484674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0.13040111092484674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0.13040111092484674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0.13040111092484674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0.13040111092484674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0.13040111092484674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0.13040111092484674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0.24948923613749871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0.24948923613749871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0.24948923613749871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0.24948923613749871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0.24948923613749871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0.24948923613749871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0.24948923613749871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0.24948923613749871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0.24948923613749871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0.24948923613749871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0.24948923613749871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0.24948923613749871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0.24948923613749871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0.13040111092484674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0.13040111092484674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0.13040111092484674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0.13040111092484674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0.13040111092484674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0.13040111092484674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(B5955+C5955+D5955)*0.03</f>
        <v>0.13040111092484674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0.13040111092484674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0.13040111092484674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0.13040111092484674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0.13040111092484674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0.24948923613749871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0.24948923613749871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0.24948923613749871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0.24948923613749871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0.24948923613749871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0.24948923613749871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0.24948923613749871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0.24948923613749871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0.24948923613749871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0.24948923613749871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0.24948923613749871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0.24948923613749871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0.24948923613749871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0.13040111092484674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0.13040111092484674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0.13040111092484674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0.13040111092484674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0.13040111092484674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0.13040111092484674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0.13040111092484674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0.13040111092484674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0.13040111092484674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0.13040111092484674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0.13040111092484674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0.24948923613749871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0.24948923613749871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0.24948923613749871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0.24948923613749871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0.24948923613749871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0.24948923613749871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0.24948923613749871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0.24948923613749871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0.24948923613749871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0.24948923613749871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0.24948923613749871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0.24948923613749871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0.24948923613749871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0.13040111092484674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0.13040111092484674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0.13040111092484674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0.13040111092484674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0.13040111092484674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0.11903102256417636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0.11903102256417636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0.11903102256417636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0.11903102256417636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0.11903102256417636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0.11903102256417636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0.11903102256417636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0.11903102256417636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0.11903102256417636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0.11903102256417636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0.11903102256417636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0.11903102256417636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0.11903102256417636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0.11903102256417636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0.11903102256417636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0.11903102256417636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0.11903102256417636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(B6019+C6019+D6019)*0.03</f>
        <v>0.11903102256417636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0.11903102256417636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0.11903102256417636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0.11903102256417636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0.11903102256417636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0.11903102256417636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0.11903102256417636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0.11903102256417636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0.11903102256417636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0.11903102256417636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0.11903102256417636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0.11903102256417636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0.11903102256417636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0.11903102256417636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0.11903102256417636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0.11903102256417636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0.11903102256417636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0.11903102256417636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0.11903102256417636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0.11903102256417636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0.11903102256417636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0.11903102256417636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0.11903102256417636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0.11903102256417636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0.11903102256417636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0.11903102256417636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0.11903102256417636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0.11903102256417636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0.11903102256417636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0.11903102256417636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0.11903102256417636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0.13040111092484674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0.13040111092484674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0.13040111092484674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0.13040111092484674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0.13040111092484674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0.13040111092484674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0.24948923613749871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0.24948923613749871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0.24948923613749871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0.24948923613749871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0.24948923613749871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0.24948923613749871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0.24948923613749871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0.24948923613749871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0.24948923613749871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0.24948923613749871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0.24948923613749871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0.24948923613749871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0.24948923613749871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0.13040111092484674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0.13040111092484674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0.13040111092484674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0.13040111092484674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0.13040111092484674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0.13040111092484674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0.13040111092484674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0.13040111092484674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0.13040111092484674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0.13040111092484674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0.13040111092484674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0.24948923613749871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0.24948923613749871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0.24948923613749871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(B6083+C6083+D6083)*0.03</f>
        <v>0.24948923613749871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0.24948923613749871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0.24948923613749871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0.24948923613749871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0.24948923613749871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0.24948923613749871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0.24948923613749871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0.24948923613749871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0.24948923613749871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0.24948923613749871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0.13040111092484674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0.13040111092484674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0.13040111092484674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0.13040111092484674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0.13040111092484674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0.13040111092484674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0.13040111092484674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0.13040111092484674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0.13040111092484674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0.13040111092484674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0.13040111092484674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0.24948923613749871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0.24948923613749871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0.24948923613749871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0.24948923613749871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0.24948923613749871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0.24948923613749871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0.24948923613749871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0.24948923613749871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0.24948923613749871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0.24948923613749871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0.24948923613749871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0.24948923613749871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0.24948923613749871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0.13040111092484674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0.13040111092484674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0.13040111092484674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0.13040111092484674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0.13040111092484674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0.13040111092484674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0.13040111092484674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0.13040111092484674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0.13040111092484674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0.13040111092484674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0.13040111092484674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0.24948923613749871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0.24948923613749871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0.24948923613749871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0.24948923613749871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0.24948923613749871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0.24948923613749871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0.24948923613749871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0.24948923613749871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0.24948923613749871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0.24948923613749871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0.24948923613749871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0.24948923613749871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0.24948923613749871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0.13040111092484674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0.13040111092484674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0.13040111092484674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0.13040111092484674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0.13040111092484674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0.13040111092484674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(B6147+C6147+D6147)*0.03</f>
        <v>0.13040111092484674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0.13040111092484674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0.13040111092484674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0.13040111092484674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0.13040111092484674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0.24948923613749871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0.24948923613749871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0.24948923613749871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0.24948923613749871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0.24948923613749871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0.24948923613749871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0.24948923613749871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0.24948923613749871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0.24948923613749871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0.24948923613749871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0.24948923613749871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0.24948923613749871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0.24948923613749871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0.13040111092484674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0.13040111092484674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0.13040111092484674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0.13040111092484674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0.13040111092484674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0.11903102256417636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0.11903102256417636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0.11903102256417636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0.11903102256417636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0.11903102256417636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0.11903102256417636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0.11903102256417636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0.11903102256417636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0.11903102256417636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0.11903102256417636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0.11903102256417636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0.11903102256417636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0.11903102256417636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0.11903102256417636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0.11903102256417636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0.11903102256417636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0.11903102256417636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0.11903102256417636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0.11903102256417636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0.11903102256417636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0.11903102256417636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0.11903102256417636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0.11903102256417636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0.11903102256417636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0.11903102256417636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0.11903102256417636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0.11903102256417636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0.11903102256417636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0.11903102256417636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0.11903102256417636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0.11903102256417636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0.11903102256417636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0.11903102256417636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0.11903102256417636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0.11903102256417636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0.11903102256417636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0.11903102256417636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0.11903102256417636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0.11903102256417636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0.11903102256417636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0.11903102256417636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(B6211+C6211+D6211)*0.03</f>
        <v>0.11903102256417636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0.11903102256417636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0.11903102256417636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0.11903102256417636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0.11903102256417636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0.11903102256417636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0.11903102256417636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0.13040111092484674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0.13040111092484674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0.13040111092484674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0.13040111092484674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0.13040111092484674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0.13040111092484674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0.24948923613749871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0.24948923613749871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0.24948923613749871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0.24948923613749871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0.24948923613749871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0.24948923613749871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0.24948923613749871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0.24948923613749871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0.24948923613749871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0.24948923613749871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0.24948923613749871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0.24948923613749871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0.24948923613749871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0.13040111092484674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0.13040111092484674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0.13040111092484674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0.13040111092484674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0.13040111092484674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0.13040111092484674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0.13040111092484674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0.13040111092484674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0.13040111092484674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0.13040111092484674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0.13040111092484674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0.24948923613749871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0.24948923613749871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0.24948923613749871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0.24948923613749871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0.24948923613749871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0.24948923613749871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0.24948923613749871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0.24948923613749871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0.24948923613749871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0.24948923613749871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0.24948923613749871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0.24948923613749871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0.24948923613749871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0.13040111092484674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0.13040111092484674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0.13040111092484674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0.13040111092484674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0.13040111092484674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0.13040111092484674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0.13040111092484674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0.13040111092484674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0.13040111092484674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0.13040111092484674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0.13040111092484674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0.24948923613749871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0.24948923613749871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0.24948923613749871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(B6275+C6275+D6275)*0.03</f>
        <v>0.24948923613749871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0.24948923613749871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0.24948923613749871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0.24948923613749871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0.24948923613749871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0.24948923613749871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0.24948923613749871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0.24948923613749871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0.24948923613749871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0.24948923613749871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0.13040111092484674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0.13040111092484674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0.13040111092484674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0.13040111092484674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0.13040111092484674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0.13040111092484674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0.13040111092484674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0.13040111092484674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0.13040111092484674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0.13040111092484674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0.13040111092484674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0.24948923613749871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0.24948923613749871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0.24948923613749871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0.24948923613749871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0.24948923613749871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0.24948923613749871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0.24948923613749871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0.24948923613749871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0.24948923613749871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0.24948923613749871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0.24948923613749871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0.24948923613749871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0.24948923613749871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0.13040111092484674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0.13040111092484674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0.13040111092484674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0.13040111092484674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0.13040111092484674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0.13040111092484674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0.13040111092484674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0.13040111092484674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0.13040111092484674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0.13040111092484674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0.13040111092484674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0.24948923613749871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0.24948923613749871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0.24948923613749871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0.24948923613749871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0.24948923613749871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0.24948923613749871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0.24948923613749871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0.24948923613749871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0.24948923613749871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0.24948923613749871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0.24948923613749871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0.24948923613749871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0.24948923613749871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0.13040111092484674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0.13040111092484674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0.13040111092484674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0.13040111092484674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0.13040111092484674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0.11903102256417636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(B6339+C6339+D6339)*0.03</f>
        <v>0.11903102256417636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0.11903102256417636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0.11903102256417636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0.11903102256417636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0.11903102256417636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0.11903102256417636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0.11903102256417636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0.11903102256417636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0.11903102256417636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0.11903102256417636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0.11903102256417636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0.11903102256417636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0.11903102256417636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0.11903102256417636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0.11903102256417636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0.11903102256417636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0.11903102256417636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0.11903102256417636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0.11903102256417636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0.11903102256417636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0.11903102256417636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0.11903102256417636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0.11903102256417636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0.11903102256417636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0.11903102256417636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0.11903102256417636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0.11903102256417636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0.11903102256417636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0.11903102256417636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0.11903102256417636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0.11903102256417636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0.11903102256417636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0.11903102256417636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0.11903102256417636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0.11903102256417636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0.11903102256417636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0.11903102256417636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0.11903102256417636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0.11903102256417636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0.11903102256417636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0.11903102256417636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0.11903102256417636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0.11903102256417636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0.11903102256417636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0.11903102256417636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0.11903102256417636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0.11903102256417636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0.13040111092484674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0.13040111092484674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0.13040111092484674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0.13040111092484674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0.13040111092484674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0.13040111092484674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0.24948923613749871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0.24948923613749871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0.24948923613749871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0.24948923613749871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0.24948923613749871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0.24948923613749871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0.24948923613749871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0.24948923613749871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0.24948923613749871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0.24948923613749871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0.24948923613749871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(B6403+C6403+D6403)*0.03</f>
        <v>0.24948923613749871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0.24948923613749871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0.13040111092484674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0.13040111092484674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0.13040111092484674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0.13040111092484674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0.13040111092484674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0.13040111092484674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0.13040111092484674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0.13040111092484674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0.13040111092484674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0.13040111092484674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0.13040111092484674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0.24948923613749871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0.24948923613749871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0.24948923613749871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0.24948923613749871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0.24948923613749871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0.24948923613749871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0.24948923613749871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0.24948923613749871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0.24948923613749871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0.24948923613749871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0.24948923613749871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0.24948923613749871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0.24948923613749871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0.13040111092484674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0.13040111092484674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0.13040111092484674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0.13040111092484674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0.13040111092484674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0.13040111092484674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0.13040111092484674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0.13040111092484674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0.13040111092484674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0.13040111092484674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0.13040111092484674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0.24948923613749871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0.24948923613749871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0.24948923613749871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0.24948923613749871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0.24948923613749871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0.24948923613749871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0.24948923613749871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0.24948923613749871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0.24948923613749871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0.24948923613749871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0.24948923613749871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0.24948923613749871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0.24948923613749871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0.13040111092484674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0.13040111092484674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0.13040111092484674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0.13040111092484674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0.13040111092484674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0.13040111092484674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0.13040111092484674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0.13040111092484674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0.13040111092484674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0.13040111092484674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0.13040111092484674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0.24948923613749871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0.24948923613749871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0.24948923613749871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(B6467+C6467+D6467)*0.03</f>
        <v>0.24948923613749871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0.24948923613749871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0.24948923613749871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0.24948923613749871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0.24948923613749871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0.24948923613749871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0.24948923613749871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0.24948923613749871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0.24948923613749871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0.24948923613749871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0.13040111092484674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0.13040111092484674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0.13040111092484674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0.13040111092484674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0.13040111092484674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0.13040111092484674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0.13040111092484674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0.13040111092484674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0.13040111092484674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0.13040111092484674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0.13040111092484674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0.24948923613749871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0.24948923613749871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0.24948923613749871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0.24948923613749871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0.24948923613749871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0.24948923613749871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0.24948923613749871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0.24948923613749871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0.24948923613749871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0.24948923613749871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0.24948923613749871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0.24948923613749871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0.24948923613749871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0.13040111092484674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0.13040111092484674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0.13040111092484674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0.13040111092484674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0.13040111092484674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0.11903102256417636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0.11903102256417636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0.11903102256417636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0.11903102256417636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0.11903102256417636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0.11903102256417636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0.11903102256417636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0.11903102256417636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0.11903102256417636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0.11903102256417636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0.11903102256417636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0.11903102256417636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0.11903102256417636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0.11903102256417636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0.11903102256417636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0.11903102256417636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0.11903102256417636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0.11903102256417636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0.11903102256417636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0.11903102256417636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0.11903102256417636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0.11903102256417636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0.11903102256417636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0.11903102256417636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0.11903102256417636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(B6531+C6531+D6531)*0.03</f>
        <v>0.11903102256417636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0.11903102256417636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0.11903102256417636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0.11903102256417636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0.11903102256417636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0.11903102256417636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0.11903102256417636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0.11903102256417636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0.11903102256417636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0.11903102256417636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0.11903102256417636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0.11903102256417636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0.11903102256417636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0.11903102256417636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0.11903102256417636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0.11903102256417636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0.11903102256417636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0.11903102256417636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0.11903102256417636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0.11903102256417636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0.11903102256417636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0.11903102256417636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0.11903102256417636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0.13040111092484674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0.13040111092484674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0.13040111092484674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0.13040111092484674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0.13040111092484674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0.13040111092484674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0.24948923613749871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0.24948923613749871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0.24948923613749871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0.24948923613749871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0.24948923613749871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0.24948923613749871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0.24948923613749871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0.24948923613749871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0.24948923613749871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0.24948923613749871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0.24948923613749871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0.24948923613749871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0.24948923613749871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0.13040111092484674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0.13040111092484674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0.13040111092484674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0.13040111092484674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0.13040111092484674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0.13040111092484674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0.13040111092484674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0.13040111092484674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0.13040111092484674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0.13040111092484674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0.13040111092484674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0.24948923613749871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0.24948923613749871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0.24948923613749871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0.24948923613749871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0.24948923613749871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0.24948923613749871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0.24948923613749871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0.24948923613749871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0.24948923613749871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0.24948923613749871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0.24948923613749871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(B6595+C6595+D6595)*0.03</f>
        <v>0.24948923613749871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0.24948923613749871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0.13040111092484674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0.13040111092484674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0.13040111092484674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0.13040111092484674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0.13040111092484674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0.13040111092484674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0.13040111092484674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0.13040111092484674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0.13040111092484674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0.13040111092484674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0.13040111092484674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0.24948923613749871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0.24948923613749871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0.24948923613749871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0.24948923613749871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0.24948923613749871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0.24948923613749871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0.24948923613749871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0.24948923613749871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0.24948923613749871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0.24948923613749871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0.24948923613749871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0.24948923613749871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0.24948923613749871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0.13040111092484674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0.13040111092484674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0.13040111092484674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0.13040111092484674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0.13040111092484674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0.13040111092484674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0.13040111092484674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0.13040111092484674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0.13040111092484674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0.13040111092484674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0.13040111092484674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0.24948923613749871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0.24948923613749871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0.24948923613749871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0.24948923613749871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0.24948923613749871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0.24948923613749871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0.24948923613749871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0.24948923613749871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0.24948923613749871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0.24948923613749871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0.24948923613749871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0.24948923613749871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0.24948923613749871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0.13040111092484674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0.13040111092484674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0.13040111092484674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0.13040111092484674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0.13040111092484674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0.13040111092484674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0.13040111092484674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0.13040111092484674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0.13040111092484674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0.13040111092484674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0.13040111092484674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0.24948923613749871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0.24948923613749871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0.24948923613749871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(B6659+C6659+D6659)*0.03</f>
        <v>0.24948923613749871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0.24948923613749871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0.24948923613749871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0.24948923613749871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0.24948923613749871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0.24948923613749871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0.24948923613749871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0.24948923613749871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0.24948923613749871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0.24948923613749871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0.13040111092484674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0.13040111092484674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0.13040111092484674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0.13040111092484674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0.13040111092484674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0.11903102256417636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0.11903102256417636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0.11903102256417636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0.11903102256417636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0.11903102256417636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0.11903102256417636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0.11903102256417636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0.11903102256417636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0.11903102256417636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0.11903102256417636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0.11903102256417636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0.11903102256417636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0.11903102256417636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0.11903102256417636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0.11903102256417636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0.11903102256417636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0.11903102256417636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0.11903102256417636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0.11903102256417636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0.11903102256417636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0.11903102256417636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0.11903102256417636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0.11903102256417636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0.11903102256417636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0.11903102256417636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0.11903102256417636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0.11903102256417636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0.11903102256417636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0.11903102256417636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0.11903102256417636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0.11903102256417636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0.11903102256417636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0.11903102256417636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0.11903102256417636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0.11903102256417636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0.11903102256417636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0.11903102256417636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0.11903102256417636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0.11903102256417636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0.11903102256417636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0.11903102256417636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0.11903102256417636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0.11903102256417636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0.11903102256417636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0.11903102256417636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0.11903102256417636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0.11903102256417636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0.11903102256417636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0.13040111092484674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(B6723+C6723+D6723)*0.03</f>
        <v>0.13040111092484674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0.13040111092484674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0.13040111092484674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0.13040111092484674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0.13040111092484674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0.24948923613749871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0.24948923613749871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0.24948923613749871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0.24948923613749871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0.24948923613749871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0.24948923613749871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0.24948923613749871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0.24948923613749871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0.24948923613749871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0.24948923613749871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0.24948923613749871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0.24948923613749871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0.24948923613749871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0.13040111092484674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0.13040111092484674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0.13040111092484674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0.13040111092484674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0.13040111092484674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0.13040111092484674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0.13040111092484674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0.13040111092484674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0.13040111092484674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0.13040111092484674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0.13040111092484674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0.24948923613749871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0.24948923613749871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0.24948923613749871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0.24948923613749871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0.24948923613749871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0.24948923613749871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0.24948923613749871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0.24948923613749871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0.24948923613749871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0.24948923613749871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0.24948923613749871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0.24948923613749871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0.24948923613749871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0.13040111092484674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0.13040111092484674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0.13040111092484674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0.13040111092484674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0.13040111092484674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0.13040111092484674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0.13040111092484674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0.13040111092484674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0.13040111092484674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0.13040111092484674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0.13040111092484674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0.24948923613749871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0.24948923613749871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0.24948923613749871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0.24948923613749871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0.24948923613749871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0.24948923613749871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0.24948923613749871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0.24948923613749871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0.24948923613749871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0.24948923613749871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0.24948923613749871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(B6787+C6787+D6787)*0.03</f>
        <v>0.24948923613749871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0.24948923613749871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0.13040111092484674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0.13040111092484674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0.13040111092484674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0.13040111092484674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0.13040111092484674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0.13040111092484674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0.13040111092484674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0.13040111092484674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0.13040111092484674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0.13040111092484674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0.13040111092484674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0.24948923613749871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0.24948923613749871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0.24948923613749871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0.24948923613749871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0.24948923613749871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0.24948923613749871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0.24948923613749871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0.24948923613749871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0.24948923613749871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0.24948923613749871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0.24948923613749871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0.24948923613749871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0.24948923613749871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0.13040111092484674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0.13040111092484674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0.13040111092484674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0.13040111092484674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0.13040111092484674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0.13040111092484674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0.13040111092484674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0.13040111092484674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0.13040111092484674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0.13040111092484674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0.13040111092484674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0.24948923613749871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0.24948923613749871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0.24948923613749871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0.24948923613749871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0.24948923613749871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0.24948923613749871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0.24948923613749871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0.24948923613749871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0.24948923613749871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0.24948923613749871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0.24948923613749871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0.24948923613749871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0.24948923613749871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0.13040111092484674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0.13040111092484674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0.13040111092484674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0.13040111092484674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0.13040111092484674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0.11903102256417636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0.11903102256417636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0.11903102256417636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0.11903102256417636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0.11903102256417636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0.11903102256417636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0.11903102256417636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0.11903102256417636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0.11903102256417636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(B6851+C6851+D6851)*0.03</f>
        <v>0.11903102256417636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0.11903102256417636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0.11903102256417636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0.11903102256417636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0.11903102256417636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0.11903102256417636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0.11903102256417636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0.11903102256417636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0.11903102256417636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0.11903102256417636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0.11903102256417636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0.11903102256417636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0.11903102256417636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0.11903102256417636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0.11903102256417636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0.11903102256417636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0.11903102256417636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0.11903102256417636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0.11903102256417636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0.11903102256417636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0.11903102256417636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0.11903102256417636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0.11903102256417636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0.11903102256417636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0.11903102256417636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0.11903102256417636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0.11903102256417636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0.11903102256417636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0.11903102256417636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0.11903102256417636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0.11903102256417636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0.11903102256417636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0.11903102256417636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0.11903102256417636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0.11903102256417636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0.11903102256417636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0.11903102256417636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0.11903102256417636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0.11903102256417636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0.13040111092484674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0.13040111092484674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0.13040111092484674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0.13040111092484674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0.13040111092484674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0.13040111092484674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0.24948923613749871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0.24948923613749871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0.24948923613749871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0.24948923613749871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0.24948923613749871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0.24948923613749871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0.24948923613749871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0.24948923613749871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0.24948923613749871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0.24948923613749871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0.24948923613749871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0.24948923613749871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0.24948923613749871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0.13040111092484674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0.13040111092484674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0.13040111092484674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0.13040111092484674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0.13040111092484674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0.13040111092484674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(B6915+C6915+D6915)*0.03</f>
        <v>0.13040111092484674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0.13040111092484674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0.13040111092484674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0.13040111092484674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0.13040111092484674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0.24948923613749871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0.24948923613749871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0.24948923613749871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0.24948923613749871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0.24948923613749871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0.24948923613749871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0.24948923613749871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0.24948923613749871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0.24948923613749871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0.24948923613749871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0.24948923613749871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0.24948923613749871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0.24948923613749871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0.13040111092484674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0.13040111092484674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0.13040111092484674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0.13040111092484674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0.13040111092484674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0.13040111092484674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0.13040111092484674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0.13040111092484674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0.13040111092484674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0.13040111092484674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0.13040111092484674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0.24948923613749871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0.24948923613749871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0.24948923613749871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0.24948923613749871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0.24948923613749871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0.24948923613749871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0.24948923613749871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0.24948923613749871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0.24948923613749871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0.24948923613749871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0.24948923613749871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0.24948923613749871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0.24948923613749871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0.13040111092484674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0.13040111092484674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0.13040111092484674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0.13040111092484674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0.13040111092484674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0.13040111092484674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0.13040111092484674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0.13040111092484674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0.13040111092484674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0.13040111092484674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0.13040111092484674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0.24948923613749871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0.24948923613749871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0.24948923613749871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0.24948923613749871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0.24948923613749871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0.24948923613749871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0.24948923613749871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0.24948923613749871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0.24948923613749871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0.24948923613749871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0.24948923613749871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(B6979+C6979+D6979)*0.03</f>
        <v>0.24948923613749871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0.24948923613749871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0.13040111092484674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0.13040111092484674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0.13040111092484674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0.13040111092484674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0.13040111092484674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0.13040111092484674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0.13040111092484674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0.13040111092484674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0.13040111092484674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0.13040111092484674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0.13040111092484674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0.24948923613749871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0.24948923613749871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0.24948923613749871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0.24948923613749871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0.24948923613749871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0.24948923613749871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0.24948923613749871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0.24948923613749871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0.24948923613749871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0.24948923613749871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0.24948923613749871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0.24948923613749871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0.24948923613749871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0.13040111092484674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0.13040111092484674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0.13040111092484674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0.13040111092484674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0.13040111092484674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0.11903102256417636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0.11903102256417636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0.11903102256417636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0.11903102256417636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0.11903102256417636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0.11903102256417636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0.11903102256417636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0.11903102256417636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0.11903102256417636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0.11903102256417636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0.11903102256417636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0.11903102256417636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0.11903102256417636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0.11903102256417636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0.11903102256417636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0.11903102256417636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0.11903102256417636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0.11903102256417636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0.11903102256417636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0.11903102256417636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0.11903102256417636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0.11903102256417636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0.11903102256417636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0.11903102256417636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0.11903102256417636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0.11903102256417636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0.11903102256417636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0.11903102256417636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0.11903102256417636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0.11903102256417636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0.11903102256417636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0.11903102256417636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0.11903102256417636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(B7043+C7043+D7043)*0.03</f>
        <v>0.11903102256417636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0.11903102256417636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0.11903102256417636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0.11903102256417636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0.11903102256417636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0.11903102256417636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0.11903102256417636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0.11903102256417636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0.11903102256417636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0.11903102256417636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0.11903102256417636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0.11903102256417636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0.11903102256417636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0.11903102256417636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0.11903102256417636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0.13040111092484674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0.13040111092484674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0.13040111092484674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0.13040111092484674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0.13040111092484674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0.13040111092484674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0.24948923613749871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0.24948923613749871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0.24948923613749871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0.24948923613749871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0.24948923613749871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0.24948923613749871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0.24948923613749871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0.24948923613749871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0.24948923613749871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0.24948923613749871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0.24948923613749871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0.24948923613749871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0.24948923613749871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0.13040111092484674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0.13040111092484674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0.13040111092484674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0.13040111092484674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0.13040111092484674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0.13040111092484674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0.13040111092484674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0.13040111092484674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0.13040111092484674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0.13040111092484674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0.13040111092484674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0.24948923613749871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0.24948923613749871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0.24948923613749871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0.24948923613749871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0.24948923613749871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0.24948923613749871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0.24948923613749871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0.24948923613749871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0.24948923613749871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0.24948923613749871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0.24948923613749871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0.24948923613749871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0.24948923613749871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0.13040111092484674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0.13040111092484674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0.13040111092484674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0.13040111092484674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0.13040111092484674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0.13040111092484674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(B7107+C7107+D7107)*0.03</f>
        <v>0.13040111092484674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0.13040111092484674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0.13040111092484674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0.13040111092484674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0.13040111092484674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0.24948923613749871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0.24948923613749871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0.24948923613749871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0.24948923613749871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0.24948923613749871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0.24948923613749871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0.24948923613749871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0.24948923613749871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0.24948923613749871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0.24948923613749871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0.24948923613749871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0.24948923613749871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0.24948923613749871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0.13040111092484674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0.13040111092484674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0.13040111092484674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0.13040111092484674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0.13040111092484674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0.13040111092484674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0.13040111092484674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0.13040111092484674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0.13040111092484674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0.13040111092484674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0.13040111092484674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0.24948923613749871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0.24948923613749871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0.24948923613749871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0.24948923613749871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0.24948923613749871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0.24948923613749871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0.24948923613749871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0.24948923613749871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0.24948923613749871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0.24948923613749871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0.24948923613749871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0.24948923613749871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0.24948923613749871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0.13040111092484674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0.13040111092484674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0.13040111092484674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0.13040111092484674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0.13040111092484674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0.13040111092484674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0.13040111092484674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0.13040111092484674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0.13040111092484674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0.13040111092484674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0.13040111092484674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0.24948923613749871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0.24948923613749871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0.24948923613749871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0.24948923613749871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0.24948923613749871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0.24948923613749871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0.24948923613749871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0.24948923613749871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0.24948923613749871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0.24948923613749871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0.24948923613749871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(B7171+C7171+D7171)*0.03</f>
        <v>0.24948923613749871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0.24948923613749871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0.13040111092484674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0.13040111092484674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0.13040111092484674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0.13040111092484674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0.13040111092484674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0.11903102256417636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0.11903102256417636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0.11903102256417636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0.11903102256417636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0.11903102256417636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0.11903102256417636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0.11903102256417636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0.11903102256417636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0.11903102256417636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0.11903102256417636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0.11903102256417636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0.11903102256417636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0.11903102256417636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0.11903102256417636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0.11903102256417636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0.11903102256417636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0.11903102256417636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0.11903102256417636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0.11903102256417636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0.11903102256417636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0.11903102256417636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0.11903102256417636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0.11903102256417636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0.11903102256417636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0.11903102256417636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0.11903102256417636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0.11903102256417636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0.11903102256417636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0.11903102256417636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0.11903102256417636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0.11903102256417636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0.11903102256417636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0.11903102256417636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0.11903102256417636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0.11903102256417636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0.11903102256417636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0.11903102256417636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0.11903102256417636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0.11903102256417636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0.11903102256417636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0.11903102256417636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0.11903102256417636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0.11903102256417636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0.11903102256417636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0.11903102256417636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0.11903102256417636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0.11903102256417636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0.11903102256417636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0.13040111092484674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0.13040111092484674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0.13040111092484674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0.13040111092484674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0.13040111092484674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0.13040111092484674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0.24948923613749871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0.24948923613749871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0.24948923613749871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(B7235+C7235+D7235)*0.03</f>
        <v>0.24948923613749871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0.24948923613749871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0.24948923613749871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0.24948923613749871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0.24948923613749871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0.24948923613749871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0.24948923613749871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0.24948923613749871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0.24948923613749871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0.24948923613749871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0.13040111092484674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0.13040111092484674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0.13040111092484674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0.13040111092484674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0.13040111092484674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0.13040111092484674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0.13040111092484674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0.13040111092484674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0.13040111092484674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0.13040111092484674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0.13040111092484674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0.24948923613749871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0.24948923613749871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0.24948923613749871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0.24948923613749871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0.24948923613749871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0.24948923613749871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0.24948923613749871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0.24948923613749871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0.24948923613749871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0.24948923613749871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0.24948923613749871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0.24948923613749871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0.24948923613749871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0.13040111092484674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0.13040111092484674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0.13040111092484674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0.13040111092484674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0.13040111092484674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0.13040111092484674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0.13040111092484674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0.13040111092484674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0.13040111092484674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0.13040111092484674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0.13040111092484674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0.24948923613749871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0.24948923613749871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0.24948923613749871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0.24948923613749871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0.24948923613749871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0.24948923613749871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0.24948923613749871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0.24948923613749871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0.24948923613749871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0.24948923613749871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0.24948923613749871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0.24948923613749871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0.24948923613749871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0.13040111092484674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0.13040111092484674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0.13040111092484674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0.13040111092484674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0.13040111092484674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0.13040111092484674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(B7299+C7299+D7299)*0.03</f>
        <v>0.13040111092484674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0.13040111092484674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0.13040111092484674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0.13040111092484674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0.13040111092484674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0.24948923613749871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0.24948923613749871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0.24948923613749871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0.24948923613749871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0.24948923613749871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0.24948923613749871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0.24948923613749871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0.24948923613749871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0.24948923613749871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0.24948923613749871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0.24948923613749871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0.24948923613749871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0.24948923613749871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0.13040111092484674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0.13040111092484674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0.13040111092484674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0.13040111092484674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0.13040111092484674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0.13040111092484674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0.13040111092484674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0.13040111092484674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0.13040111092484674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0.13040111092484674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0.13040111092484674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0.24948923613749871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0.24948923613749871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0.24948923613749871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0.24948923613749871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0.24948923613749871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0.24948923613749871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0.24948923613749871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0.24948923613749871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0.24948923613749871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0.24948923613749871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0.24948923613749871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0.24948923613749871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0.24948923613749871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0.13040111092484674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0.13040111092484674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0.13040111092484674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0.13040111092484674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0.13040111092484674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0.11903102256417636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0.11903102256417636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0.11903102256417636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0.11903102256417636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0.11903102256417636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0.11903102256417636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0.11903102256417636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0.11903102256417636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0.11903102256417636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0.11903102256417636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0.11903102256417636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0.11903102256417636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0.11903102256417636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0.11903102256417636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0.11903102256417636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0.11903102256417636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0.11903102256417636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(B7363+C7363+D7363)*0.03</f>
        <v>0.11903102256417636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0.11903102256417636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0.11903102256417636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0.11903102256417636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0.11903102256417636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0.11903102256417636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0.11903102256417636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0.11903102256417636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0.11903102256417636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0.11903102256417636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0.11903102256417636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0.11903102256417636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0.11903102256417636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0.11903102256417636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0.11903102256417636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0.11903102256417636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0.11903102256417636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0.11903102256417636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0.11903102256417636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0.11903102256417636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0.11903102256417636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0.11903102256417636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0.11903102256417636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0.11903102256417636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0.11903102256417636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0.11903102256417636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0.11903102256417636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0.11903102256417636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0.11903102256417636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0.11903102256417636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0.11903102256417636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0.13040111092484674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0.13040111092484674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0.13040111092484674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0.13040111092484674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0.13040111092484674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0.13040111092484674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0.24948923613749871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0.24948923613749871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0.24948923613749871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0.24948923613749871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0.24948923613749871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0.24948923613749871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0.24948923613749871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0.24948923613749871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0.24948923613749871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0.24948923613749871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0.24948923613749871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0.24948923613749871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0.24948923613749871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0.13040111092484674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0.13040111092484674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0.13040111092484674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0.13040111092484674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0.13040111092484674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0.13040111092484674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0.13040111092484674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0.13040111092484674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0.13040111092484674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0.13040111092484674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0.13040111092484674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0.24948923613749871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0.24948923613749871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0.24948923613749871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(B7427+C7427+D7427)*0.03</f>
        <v>0.24948923613749871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0.24948923613749871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0.24948923613749871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0.24948923613749871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0.24948923613749871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0.24948923613749871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0.24948923613749871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0.24948923613749871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0.24948923613749871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0.24948923613749871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0.13040111092484674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0.13040111092484674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0.13040111092484674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0.13040111092484674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0.13040111092484674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0.13040111092484674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0.13040111092484674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0.13040111092484674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0.13040111092484674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0.13040111092484674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0.13040111092484674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0.24948923613749871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0.24948923613749871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0.24948923613749871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0.24948923613749871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0.24948923613749871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0.24948923613749871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0.24948923613749871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0.24948923613749871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0.24948923613749871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0.24948923613749871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0.24948923613749871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0.24948923613749871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0.24948923613749871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0.13040111092484674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0.13040111092484674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0.13040111092484674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0.13040111092484674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0.13040111092484674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0.13040111092484674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0.13040111092484674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0.13040111092484674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0.13040111092484674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0.13040111092484674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0.13040111092484674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0.24948923613749871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0.24948923613749871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0.24948923613749871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0.24948923613749871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0.24948923613749871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0.24948923613749871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0.24948923613749871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0.24948923613749871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0.24948923613749871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0.24948923613749871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0.24948923613749871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0.24948923613749871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0.24948923613749871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0.13040111092484674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0.13040111092484674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0.13040111092484674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0.13040111092484674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0.13040111092484674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0.13040111092484674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(B7491+C7491+D7491)*0.03</f>
        <v>0.13040111092484674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0.13040111092484674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0.13040111092484674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0.13040111092484674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0.13040111092484674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0.24948923613749871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0.24948923613749871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0.24948923613749871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0.24948923613749871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0.24948923613749871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0.24948923613749871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0.24948923613749871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0.24948923613749871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0.24948923613749871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0.24948923613749871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0.24948923613749871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0.24948923613749871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0.24948923613749871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0.13040111092484674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0.13040111092484674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0.13040111092484674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0.13040111092484674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0.13040111092484674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0.11903102256417636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0.11903102256417636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0.11903102256417636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0.11903102256417636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0.11903102256417636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0.11903102256417636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0.11903102256417636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0.11903102256417636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0.11903102256417636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0.11903102256417636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0.11903102256417636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0.11903102256417636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0.11903102256417636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0.11903102256417636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0.11903102256417636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0.11903102256417636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0.11903102256417636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0.11903102256417636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0.11903102256417636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0.11903102256417636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0.11903102256417636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0.11903102256417636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0.11903102256417636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0.11903102256417636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0.11903102256417636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0.11903102256417636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0.11903102256417636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0.11903102256417636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0.11903102256417636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0.11903102256417636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0.11903102256417636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0.11903102256417636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0.11903102256417636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0.11903102256417636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0.11903102256417636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0.11903102256417636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0.11903102256417636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0.11903102256417636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0.11903102256417636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0.11903102256417636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0.11903102256417636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(B7555+C7555+D7555)*0.03</f>
        <v>0.11903102256417636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0.11903102256417636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0.11903102256417636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0.11903102256417636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0.11903102256417636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0.11903102256417636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0.11903102256417636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0.13040111092484674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0.13040111092484674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0.13040111092484674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0.13040111092484674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0.13040111092484674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0.13040111092484674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0.24948923613749871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0.24948923613749871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0.24948923613749871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0.24948923613749871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0.24948923613749871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0.24948923613749871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0.24948923613749871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0.24948923613749871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0.24948923613749871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0.24948923613749871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0.24948923613749871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0.24948923613749871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0.24948923613749871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0.13040111092484674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0.13040111092484674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0.13040111092484674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0.13040111092484674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0.13040111092484674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0.13040111092484674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0.13040111092484674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0.13040111092484674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0.13040111092484674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0.13040111092484674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0.13040111092484674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0.24948923613749871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0.24948923613749871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0.24948923613749871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0.24948923613749871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0.24948923613749871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0.24948923613749871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0.24948923613749871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0.24948923613749871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0.24948923613749871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0.24948923613749871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0.24948923613749871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0.24948923613749871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0.24948923613749871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0.13040111092484674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0.13040111092484674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0.13040111092484674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0.13040111092484674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0.13040111092484674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0.13040111092484674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0.13040111092484674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0.13040111092484674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0.13040111092484674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0.13040111092484674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0.13040111092484674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0.24948923613749871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0.24948923613749871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0.24948923613749871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(B7619+C7619+D7619)*0.03</f>
        <v>0.24948923613749871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0.24948923613749871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0.24948923613749871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0.24948923613749871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0.24948923613749871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0.24948923613749871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0.24948923613749871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0.24948923613749871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0.24948923613749871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0.24948923613749871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0.13040111092484674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0.13040111092484674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0.13040111092484674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0.13040111092484674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0.13040111092484674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0.13040111092484674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0.13040111092484674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0.13040111092484674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0.13040111092484674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0.13040111092484674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0.13040111092484674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0.24948923613749871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0.24948923613749871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0.24948923613749871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0.24948923613749871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0.24948923613749871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0.24948923613749871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0.24948923613749871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0.24948923613749871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0.24948923613749871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0.24948923613749871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0.24948923613749871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0.24948923613749871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0.24948923613749871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0.13040111092484674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0.13040111092484674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0.13040111092484674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0.13040111092484674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0.13040111092484674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0.13040111092484674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0.13040111092484674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0.13040111092484674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0.13040111092484674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0.13040111092484674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0.13040111092484674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0.24948923613749871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0.24948923613749871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0.24948923613749871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0.24948923613749871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0.24948923613749871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0.24948923613749871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0.24948923613749871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0.24948923613749871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0.24948923613749871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0.24948923613749871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0.24948923613749871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0.24948923613749871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0.24948923613749871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0.13040111092484674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0.13040111092484674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0.13040111092484674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0.13040111092484674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0.13040111092484674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0.11903102256417636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(B7683+C7683+D7683)*0.03</f>
        <v>0.11903102256417636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0.11903102256417636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0.11903102256417636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0.11903102256417636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0.11903102256417636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0.11903102256417636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0.11903102256417636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0.11903102256417636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0.11903102256417636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0.11903102256417636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0.11903102256417636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0.11903102256417636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0.11903102256417636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0.11903102256417636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0.11903102256417636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0.11903102256417636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0.11903102256417636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0.11903102256417636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0.11903102256417636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0.11903102256417636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0.11903102256417636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0.11903102256417636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0.11903102256417636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0.11903102256417636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0.11903102256417636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0.11903102256417636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0.11903102256417636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0.11903102256417636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0.11903102256417636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0.11903102256417636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0.11903102256417636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0.11903102256417636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0.11903102256417636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0.11903102256417636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0.11903102256417636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0.11903102256417636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0.11903102256417636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0.11903102256417636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0.11903102256417636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0.11903102256417636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0.11903102256417636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0.11903102256417636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0.11903102256417636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0.11903102256417636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0.11903102256417636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0.11903102256417636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0.11903102256417636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0.13040111092484674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0.13040111092484674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0.13040111092484674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0.13040111092484674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0.13040111092484674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0.13040111092484674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0.24948923613749871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0.24948923613749871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0.24948923613749871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0.24948923613749871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0.24948923613749871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0.24948923613749871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0.24948923613749871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0.24948923613749871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0.24948923613749871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0.24948923613749871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0.24948923613749871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(B7747+C7747+D7747)*0.03</f>
        <v>0.24948923613749871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0.24948923613749871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0.13040111092484674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0.13040111092484674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0.13040111092484674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0.13040111092484674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0.13040111092484674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0.13040111092484674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0.13040111092484674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0.13040111092484674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0.13040111092484674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0.13040111092484674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0.13040111092484674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0.24948923613749871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0.24948923613749871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0.24948923613749871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0.24948923613749871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0.24948923613749871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0.24948923613749871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0.24948923613749871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0.24948923613749871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0.24948923613749871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0.24948923613749871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0.24948923613749871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0.24948923613749871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0.24948923613749871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0.13040111092484674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0.13040111092484674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0.13040111092484674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0.13040111092484674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0.13040111092484674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0.13040111092484674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0.13040111092484674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0.13040111092484674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0.13040111092484674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0.13040111092484674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0.13040111092484674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0.24948923613749871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0.24948923613749871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0.24948923613749871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0.24948923613749871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0.24948923613749871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0.24948923613749871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0.24948923613749871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0.24948923613749871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0.24948923613749871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0.24948923613749871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0.24948923613749871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0.24948923613749871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0.24948923613749871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0.13040111092484674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0.13040111092484674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0.13040111092484674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0.13040111092484674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0.13040111092484674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0.13040111092484674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0.13040111092484674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0.13040111092484674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0.13040111092484674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0.13040111092484674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0.13040111092484674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0.24948923613749871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0.24948923613749871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0.24948923613749871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(B7811+C7811+D7811)*0.03</f>
        <v>0.24948923613749871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0.24948923613749871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0.24948923613749871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0.24948923613749871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0.24948923613749871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0.24948923613749871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0.24948923613749871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0.24948923613749871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0.24948923613749871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0.24948923613749871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0.13040111092484674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0.13040111092484674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0.13040111092484674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0.13040111092484674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0.13040111092484674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0.13040111092484674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0.13040111092484674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0.13040111092484674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0.13040111092484674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0.13040111092484674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0.13040111092484674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0.24948923613749871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0.24948923613749871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0.24948923613749871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0.24948923613749871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0.24948923613749871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0.24948923613749871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0.24948923613749871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0.24948923613749871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0.24948923613749871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0.24948923613749871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0.24948923613749871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0.24948923613749871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0.24948923613749871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0.13040111092484674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0.13040111092484674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0.13040111092484674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0.13040111092484674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0.13040111092484674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0.11903102256417636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0.11903102256417636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0.11903102256417636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0.11903102256417636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0.11903102256417636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0.11903102256417636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0.11903102256417636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0.11903102256417636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0.11903102256417636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0.11903102256417636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0.11903102256417636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0.11903102256417636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0.11903102256417636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0.11903102256417636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0.11903102256417636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0.11903102256417636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0.11903102256417636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0.11903102256417636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0.11903102256417636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0.11903102256417636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0.11903102256417636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0.11903102256417636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0.11903102256417636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0.11903102256417636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0.11903102256417636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(B7875+C7875+D7875)*0.03</f>
        <v>0.11903102256417636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0.11903102256417636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0.11903102256417636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0.11903102256417636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0.11903102256417636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0.11903102256417636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0.11903102256417636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0.11903102256417636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0.11903102256417636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0.11903102256417636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0.11903102256417636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0.11903102256417636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0.11903102256417636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0.11903102256417636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0.11903102256417636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0.11903102256417636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0.11903102256417636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0.11903102256417636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0.11903102256417636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0.11903102256417636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0.11903102256417636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0.11903102256417636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0.11903102256417636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0.13040111092484674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0.13040111092484674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0.13040111092484674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0.13040111092484674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0.13040111092484674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0.13040111092484674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0.24948923613749871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0.24948923613749871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0.24948923613749871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0.24948923613749871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0.24948923613749871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0.24948923613749871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0.24948923613749871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0.24948923613749871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0.24948923613749871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0.24948923613749871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0.24948923613749871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0.24948923613749871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0.24948923613749871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0.13040111092484674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0.13040111092484674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0.13040111092484674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0.13040111092484674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0.13040111092484674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0.13040111092484674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0.13040111092484674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0.13040111092484674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0.13040111092484674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0.13040111092484674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0.13040111092484674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0.24948923613749871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0.24948923613749871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0.24948923613749871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0.24948923613749871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0.24948923613749871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0.24948923613749871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0.24948923613749871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0.24948923613749871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0.24948923613749871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0.24948923613749871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0.24948923613749871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(B7939+C7939+D7939)*0.03</f>
        <v>0.24948923613749871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0.24948923613749871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0.13040111092484674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0.13040111092484674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0.13040111092484674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0.13040111092484674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0.13040111092484674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0.13040111092484674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0.13040111092484674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0.13040111092484674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0.13040111092484674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0.13040111092484674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0.13040111092484674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0.24948923613749871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0.24948923613749871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0.24948923613749871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0.24948923613749871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0.24948923613749871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0.24948923613749871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0.24948923613749871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0.24948923613749871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0.24948923613749871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0.24948923613749871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0.24948923613749871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0.24948923613749871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0.24948923613749871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0.13040111092484674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0.13040111092484674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0.13040111092484674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0.13040111092484674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0.13040111092484674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0.13040111092484674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0.13040111092484674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0.13040111092484674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0.13040111092484674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0.13040111092484674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0.13040111092484674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0.24948923613749871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0.24948923613749871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0.24948923613749871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0.24948923613749871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0.24948923613749871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0.24948923613749871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0.24948923613749871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0.24948923613749871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0.24948923613749871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0.24948923613749871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0.24948923613749871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0.24948923613749871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0.24948923613749871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0.13040111092484674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0.13040111092484674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0.13040111092484674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0.13040111092484674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0.13040111092484674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0.13040111092484674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0.13040111092484674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0.13040111092484674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0.13040111092484674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0.13040111092484674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0.13040111092484674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0.24948923613749871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0.24948923613749871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0.24948923613749871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(B8003+C8003+D8003)*0.03</f>
        <v>0.24948923613749871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0.24948923613749871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0.24948923613749871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0.24948923613749871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0.24948923613749871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0.24948923613749871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0.24948923613749871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0.24948923613749871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0.24948923613749871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0.24948923613749871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0.13040111092484674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0.13040111092484674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0.13040111092484674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0.13040111092484674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0.13040111092484674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0.11903102256417636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0.11903102256417636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0.11903102256417636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0.11903102256417636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0.11903102256417636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0.11903102256417636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0.11903102256417636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0.11903102256417636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0.11903102256417636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0.11903102256417636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0.11903102256417636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0.11903102256417636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0.11903102256417636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0.11903102256417636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0.11903102256417636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0.11903102256417636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0.11903102256417636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0.11903102256417636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0.11903102256417636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0.11903102256417636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0.11903102256417636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0.11903102256417636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0.11903102256417636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0.11903102256417636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0.11903102256417636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0.11903102256417636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0.11903102256417636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0.11903102256417636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0.11903102256417636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0.11903102256417636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0.11903102256417636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0.11903102256417636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0.11903102256417636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0.11903102256417636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0.11903102256417636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0.11903102256417636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0.11903102256417636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0.11903102256417636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0.11903102256417636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0.11903102256417636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0.11903102256417636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0.11903102256417636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0.11903102256417636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0.11903102256417636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0.11903102256417636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0.11903102256417636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0.11903102256417636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0.11903102256417636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0.13040111092484674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(B8067+C8067+D8067)*0.03</f>
        <v>0.13040111092484674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0.13040111092484674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0.13040111092484674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0.13040111092484674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0.13040111092484674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0.24948923613749871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0.24948923613749871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0.24948923613749871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0.24948923613749871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0.24948923613749871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0.24948923613749871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0.24948923613749871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0.24948923613749871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0.24948923613749871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0.24948923613749871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0.24948923613749871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0.24948923613749871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0.24948923613749871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0.13040111092484674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0.13040111092484674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0.13040111092484674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0.13040111092484674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0.13040111092484674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0.13040111092484674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0.13040111092484674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0.13040111092484674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0.13040111092484674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0.13040111092484674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0.13040111092484674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0.24948923613749871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0.24948923613749871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0.24948923613749871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0.24948923613749871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0.24948923613749871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0.24948923613749871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0.24948923613749871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0.24948923613749871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0.24948923613749871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0.24948923613749871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0.24948923613749871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0.24948923613749871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0.24948923613749871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0.13040111092484674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0.13040111092484674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0.13040111092484674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0.13040111092484674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0.13040111092484674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0.13040111092484674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0.13040111092484674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0.13040111092484674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0.13040111092484674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0.13040111092484674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0.13040111092484674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0.24948923613749871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0.24948923613749871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0.24948923613749871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0.24948923613749871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0.24948923613749871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0.24948923613749871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0.24948923613749871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0.24948923613749871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0.24948923613749871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0.24948923613749871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0.24948923613749871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(B8131+C8131+D8131)*0.03</f>
        <v>0.24948923613749871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0.24948923613749871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0.13040111092484674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0.13040111092484674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0.13040111092484674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0.13040111092484674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0.13040111092484674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0.13040111092484674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0.13040111092484674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0.13040111092484674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0.13040111092484674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0.13040111092484674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0.13040111092484674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0.24948923613749871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0.24948923613749871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0.24948923613749871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0.24948923613749871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0.24948923613749871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0.24948923613749871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0.24948923613749871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0.24948923613749871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0.24948923613749871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0.24948923613749871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0.24948923613749871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0.24948923613749871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0.24948923613749871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0.13040111092484674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0.13040111092484674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0.13040111092484674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0.13040111092484674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0.13040111092484674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0.13040111092484674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0.13040111092484674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0.13040111092484674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0.13040111092484674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0.13040111092484674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0.13040111092484674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0.24948923613749871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0.24948923613749871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0.24948923613749871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0.24948923613749871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0.24948923613749871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0.24948923613749871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0.24948923613749871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0.24948923613749871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0.24948923613749871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0.24948923613749871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0.24948923613749871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0.24948923613749871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0.24948923613749871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0.13040111092484674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0.13040111092484674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0.13040111092484674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0.13040111092484674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0.13040111092484674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0.11903102256417636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0.11903102256417636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0.11903102256417636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0.11903102256417636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0.11903102256417636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0.11903102256417636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0.11903102256417636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0.11903102256417636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0.11903102256417636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(B8195+C8195+D8195)*0.03</f>
        <v>0.11903102256417636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0.11903102256417636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0.11903102256417636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0.11903102256417636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0.11903102256417636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0.11903102256417636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0.11903102256417636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0.11903102256417636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0.11903102256417636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0.11903102256417636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0.11903102256417636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0.11903102256417636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0.11903102256417636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0.11903102256417636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0.11903102256417636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0.11903102256417636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0.11903102256417636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0.11903102256417636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0.11903102256417636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0.11903102256417636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0.11903102256417636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0.11903102256417636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0.11903102256417636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0.11903102256417636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0.11903102256417636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0.11903102256417636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0.11903102256417636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0.11903102256417636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0.11903102256417636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0.11903102256417636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0.11903102256417636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0.11903102256417636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0.11903102256417636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0.11903102256417636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0.11903102256417636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0.11903102256417636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0.11903102256417636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0.11903102256417636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0.11903102256417636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0.13040111092484674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0.13040111092484674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0.13040111092484674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0.13040111092484674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0.13040111092484674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0.13040111092484674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0.24948923613749871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0.24948923613749871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0.24948923613749871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0.24948923613749871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0.24948923613749871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0.24948923613749871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0.24948923613749871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0.24948923613749871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0.24948923613749871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0.24948923613749871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0.24948923613749871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0.24948923613749871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0.24948923613749871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0.13040111092484674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0.13040111092484674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0.13040111092484674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0.13040111092484674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0.13040111092484674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0.13040111092484674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(B8259+C8259+D8259)*0.03</f>
        <v>0.13040111092484674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0.13040111092484674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0.13040111092484674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0.13040111092484674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0.13040111092484674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0.24948923613749871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0.24948923613749871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0.24948923613749871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0.24948923613749871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0.24948923613749871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0.24948923613749871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0.24948923613749871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0.24948923613749871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0.24948923613749871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0.24948923613749871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0.24948923613749871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0.24948923613749871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0.24948923613749871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0.13040111092484674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0.13040111092484674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0.13040111092484674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0.13040111092484674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0.13040111092484674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0.13040111092484674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0.13040111092484674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0.13040111092484674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0.13040111092484674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0.13040111092484674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0.13040111092484674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0.24948923613749871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0.24948923613749871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0.24948923613749871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0.24948923613749871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0.24948923613749871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0.24948923613749871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0.24948923613749871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0.24948923613749871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0.24948923613749871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0.24948923613749871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0.24948923613749871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0.24948923613749871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0.24948923613749871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0.13040111092484674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0.13040111092484674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0.13040111092484674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0.13040111092484674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0.13040111092484674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0.13040111092484674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0.13040111092484674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0.13040111092484674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0.13040111092484674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0.13040111092484674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0.13040111092484674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0.24948923613749871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0.24948923613749871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0.24948923613749871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0.24948923613749871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0.24948923613749871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0.24948923613749871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0.24948923613749871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0.24948923613749871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0.24948923613749871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0.24948923613749871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0.24948923613749871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(B8323+C8323+D8323)*0.03</f>
        <v>0.24948923613749871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0.24948923613749871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0.13040111092484674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0.13040111092484674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0.13040111092484674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0.13040111092484674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0.13040111092484674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0.13040111092484674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0.13040111092484674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0.13040111092484674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0.13040111092484674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0.13040111092484674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0.13040111092484674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0.24948923613749871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0.24948923613749871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0.24948923613749871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0.24948923613749871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0.24948923613749871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0.24948923613749871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0.24948923613749871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0.24948923613749871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0.24948923613749871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0.24948923613749871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0.24948923613749871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0.24948923613749871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0.24948923613749871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0.13040111092484674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0.13040111092484674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0.13040111092484674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0.13040111092484674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0.13040111092484674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0.11903102256417636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0.11903102256417636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0.11903102256417636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0.11903102256417636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0.11903102256417636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0.11903102256417636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0.11903102256417636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0.11903102256417636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0.11903102256417636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0.11903102256417636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0.11903102256417636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0.11903102256417636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0.11903102256417636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0.11903102256417636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0.11903102256417636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0.11903102256417636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0.11903102256417636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0.11903102256417636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0.11903102256417636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0.11903102256417636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0.11903102256417636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0.11903102256417636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0.11903102256417636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0.11903102256417636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0.11903102256417636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0.11903102256417636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0.11903102256417636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0.11903102256417636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0.11903102256417636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0.11903102256417636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0.11903102256417636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0.11903102256417636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0.11903102256417636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(B8387+C8387+D8387)*0.03</f>
        <v>0.11903102256417636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0.11903102256417636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0.11903102256417636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0.11903102256417636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0.11903102256417636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0.11903102256417636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0.11903102256417636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0.11903102256417636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0.11903102256417636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0.11903102256417636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0.11903102256417636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0.11903102256417636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0.11903102256417636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0.11903102256417636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0.11903102256417636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0.13040111092484674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0.13040111092484674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0.13040111092484674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0.13040111092484674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0.13040111092484674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0.13040111092484674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0.24948923613749871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0.24948923613749871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0.24948923613749871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0.24948923613749871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0.24948923613749871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0.24948923613749871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0.24948923613749871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0.24948923613749871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0.24948923613749871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0.24948923613749871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0.24948923613749871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0.24948923613749871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0.24948923613749871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0.13040111092484674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0.13040111092484674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0.13040111092484674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0.13040111092484674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0.13040111092484674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0.13040111092484674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0.13040111092484674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0.13040111092484674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0.13040111092484674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0.13040111092484674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0.13040111092484674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0.24948923613749871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0.24948923613749871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0.24948923613749871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0.24948923613749871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0.24948923613749871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0.24948923613749871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0.24948923613749871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0.24948923613749871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0.24948923613749871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0.24948923613749871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0.24948923613749871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0.24948923613749871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0.24948923613749871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0.13040111092484674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0.13040111092484674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0.13040111092484674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0.13040111092484674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0.13040111092484674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0.13040111092484674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(B8451+C8451+D8451)*0.03</f>
        <v>0.13040111092484674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0.13040111092484674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0.13040111092484674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0.13040111092484674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0.13040111092484674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0.24948923613749871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0.24948923613749871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0.24948923613749871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0.24948923613749871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0.24948923613749871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0.24948923613749871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0.24948923613749871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0.24948923613749871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0.24948923613749871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0.24948923613749871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0.24948923613749871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0.24948923613749871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0.24948923613749871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0.13040111092484674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0.13040111092484674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0.13040111092484674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0.13040111092484674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0.13040111092484674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0.13040111092484674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0.13040111092484674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0.13040111092484674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0.13040111092484674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0.13040111092484674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0.13040111092484674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0.24948923613749871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0.24948923613749871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0.24948923613749871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0.24948923613749871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0.24948923613749871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0.24948923613749871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0.24948923613749871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0.24948923613749871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0.24948923613749871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0.24948923613749871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0.24948923613749871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0.24948923613749871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0.24948923613749871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0.13040111092484674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0.13040111092484674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0.13040111092484674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0.13040111092484674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0.13040111092484674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0.13040111092484674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0.13040111092484674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0.13040111092484674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0.13040111092484674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0.13040111092484674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0.13040111092484674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0.24948923613749871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0.24948923613749871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0.24948923613749871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0.24948923613749871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0.24948923613749871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0.24948923613749871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0.24948923613749871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0.24948923613749871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0.24948923613749871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0.24948923613749871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0.24948923613749871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(B8515+C8515+D8515)*0.03</f>
        <v>0.24948923613749871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0.24948923613749871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0.13040111092484674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0.13040111092484674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0.13040111092484674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0.13040111092484674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0.13040111092484674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0.11903102256417636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0.11903102256417636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0.11903102256417636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0.11903102256417636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0.11903102256417636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0.11903102256417636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0.11903102256417636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0.11903102256417636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0.11903102256417636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0.11903102256417636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0.11903102256417636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0.11903102256417636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0.11903102256417636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0.11903102256417636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0.11903102256417636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0.11903102256417636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0.11903102256417636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0.11903102256417636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0.11903102256417636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0.11903102256417636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0.11903102256417636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0.11903102256417636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0.11903102256417636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0.11903102256417636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0.11903102256417636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0.11903102256417636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0.11903102256417636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0.11903102256417636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0.11903102256417636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0.11903102256417636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0.11903102256417636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0.11903102256417636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0.11903102256417636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0.11903102256417636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0.11903102256417636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0.11903102256417636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0.11903102256417636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0.11903102256417636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0.11903102256417636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0.11903102256417636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0.11903102256417636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0.11903102256417636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0.11903102256417636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0.11903102256417636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0.11903102256417636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0.11903102256417636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0.11903102256417636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0.11903102256417636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0.13040111092484674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0.13040111092484674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0.13040111092484674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0.13040111092484674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0.13040111092484674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0.13040111092484674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0.24948923613749871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0.24948923613749871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0.24948923613749871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(B8579+C8579+D8579)*0.03</f>
        <v>0.24948923613749871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0.24948923613749871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0.24948923613749871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0.24948923613749871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0.24948923613749871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0.24948923613749871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0.24948923613749871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0.24948923613749871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0.24948923613749871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0.24948923613749871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0.13040111092484674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0.13040111092484674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0.13040111092484674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0.13040111092484674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0.13040111092484674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0.13040111092484674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0.13040111092484674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0.13040111092484674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0.13040111092484674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0.13040111092484674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0.13040111092484674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0.24948923613749871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0.24948923613749871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0.24948923613749871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0.24948923613749871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0.24948923613749871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0.24948923613749871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0.24948923613749871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0.24948923613749871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0.24948923613749871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0.24948923613749871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0.24948923613749871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0.24948923613749871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0.24948923613749871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0.13040111092484674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0.13040111092484674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0.13040111092484674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0.13040111092484674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0.13040111092484674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0.13040111092484674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0.13040111092484674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0.13040111092484674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0.13040111092484674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0.13040111092484674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0.13040111092484674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0.24948923613749871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0.24948923613749871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0.24948923613749871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0.24948923613749871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0.24948923613749871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0.24948923613749871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0.24948923613749871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0.24948923613749871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0.24948923613749871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0.24948923613749871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0.24948923613749871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0.24948923613749871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0.24948923613749871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0.13040111092484674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0.13040111092484674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0.13040111092484674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0.13040111092484674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0.13040111092484674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0.13040111092484674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(B8643+C8643+D8643)*0.03</f>
        <v>0.13040111092484674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0.13040111092484674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0.13040111092484674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0.13040111092484674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0.13040111092484674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0.24948923613749871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0.24948923613749871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0.24948923613749871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0.24948923613749871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0.24948923613749871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0.24948923613749871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0.24948923613749871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0.24948923613749871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0.24948923613749871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0.24948923613749871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0.24948923613749871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0.24948923613749871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0.24948923613749871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0.13040111092484674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0.13040111092484674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0.13040111092484674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0.13040111092484674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0.13040111092484674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0.13040111092484674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0.13040111092484674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0.13040111092484674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0.13040111092484674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0.13040111092484674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0.13040111092484674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0.24948923613749871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0.24948923613749871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0.24948923613749871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0.24948923613749871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0.24948923613749871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0.24948923613749871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0.24948923613749871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0.24948923613749871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0.24948923613749871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0.24948923613749871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0.24948923613749871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0.24948923613749871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0.24948923613749871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0.13040111092484674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0.13040111092484674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0.13040111092484674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0.13040111092484674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0.13040111092484674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0.11903102256417636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0.11903102256417636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0.11903102256417636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0.11903102256417636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0.11903102256417636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0.11903102256417636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0.11903102256417636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0.11903102256417636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0.11903102256417636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0.11903102256417636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0.11903102256417636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0.11903102256417636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0.11903102256417636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0.11903102256417636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0.11903102256417636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0.11903102256417636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0.11903102256417636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(B8707+C8707+D8707)*0.03</f>
        <v>0.11903102256417636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0.11903102256417636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0.11903102256417636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0.11903102256417636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0.11903102256417636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0.11903102256417636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0.11903102256417636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0.11903102256417636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0.11903102256417636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0.11903102256417636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0.11903102256417636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0.11903102256417636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0.11903102256417636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0.11903102256417636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0.11903102256417636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0.11903102256417636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0.11903102256417636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0.11903102256417636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0.11903102256417636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0.11903102256417636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0.11903102256417636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0.11903102256417636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0.11903102256417636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0.11903102256417636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0.11903102256417636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0.11903102256417636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0.11903102256417636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0.11903102256417636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0.11903102256417636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0.11903102256417636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0.11903102256417636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0.13040111092484674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0.13040111092484674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0.13040111092484674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0.13040111092484674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0.13040111092484674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0.13040111092484674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0.24948923613749871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0.24948923613749871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0.24948923613749871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0.24948923613749871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0.24948923613749871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0.24948923613749871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0.24948923613749871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0.24948923613749871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0.24948923613749871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0.24948923613749871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0.24948923613749871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0.24948923613749871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0.24948923613749871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0.13040111092484674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0.13040111092484674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0.13040111092484674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0.13040111092484674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0.13040111092484674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Jordan, Simon</cp:lastModifiedBy>
  <dcterms:modified xsi:type="dcterms:W3CDTF">2024-08-20T15:24:06Z</dcterms:modified>
</cp:coreProperties>
</file>