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1F953206-1139-404E-93A0-DDBB1D6680D3}" xr6:coauthVersionLast="47" xr6:coauthVersionMax="47" xr10:uidLastSave="{00000000-0000-0000-0000-000000000000}"/>
  <bookViews>
    <workbookView xWindow="-15480" yWindow="213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<sst xmlns="http://schemas.openxmlformats.org/spreadsheetml/2006/main" count="48" uniqueCount="8">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</sst>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v>3135.0000000000005</v>
      </c>
      <c r="F2">
        <v>0.01</v>
      </c>
      <c r="G2">
        <v>12.105</v>
      </c>
      <c r="H2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'2025'!E2*(1-0.25*0.2)</f>
        <v>2978.2500000000005</v>
      </c>
      <c r="F2">
        <v>0.01</v>
      </c>
      <c r="G2">
        <v>12.105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'2025'!E2*(1-0.25*0.4)</f>
        <v>2821.5000000000005</v>
      </c>
      <c r="F2">
        <v>0.01</v>
      </c>
      <c r="G2">
        <v>12.105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'2025'!E2*(1-0.25*0.6)</f>
        <v>2664.7500000000005</v>
      </c>
      <c r="F2">
        <v>0.01</v>
      </c>
      <c r="G2">
        <v>12.105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'2025'!E2*(1-0.25*0.8)</f>
        <v>2508.0000000000005</v>
      </c>
      <c r="F2">
        <v>0.01</v>
      </c>
      <c r="G2">
        <v>12.105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'2025'!E2*(1-0.25*1)</f>
        <v>2351.2500000000005</v>
      </c>
      <c r="F2">
        <v>0.01</v>
      </c>
      <c r="G2">
        <v>12.105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2024-08-20T09:22:00Z</dcterms:modified>
</cp:coreProperties>
</file>