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w/Desktop/CapstoneOrow/graphs/"/>
    </mc:Choice>
  </mc:AlternateContent>
  <xr:revisionPtr revIDLastSave="0" documentId="13_ncr:1_{CF334F5A-2791-2244-9B07-20E2B0C2D52D}" xr6:coauthVersionLast="47" xr6:coauthVersionMax="47" xr10:uidLastSave="{00000000-0000-0000-0000-000000000000}"/>
  <bookViews>
    <workbookView xWindow="760" yWindow="500" windowWidth="28040" windowHeight="16180" xr2:uid="{DD30EE29-517D-7C4B-BF6F-14073A54A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<sst xmlns="http://schemas.openxmlformats.org/spreadsheetml/2006/main" count="8" uniqueCount="8">
  <si>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Positive</t>
  </si>
  <si>
    <t>Negative</t>
  </si>
  <si>
    <t>Neutral</t>
  </si>
  <si>
    <t>1 Rating</t>
  </si>
  <si>
    <t>2 Rating</t>
  </si>
  <si>
    <t>3 Rating</t>
  </si>
  <si>
    <t>4 Rating</t>
  </si>
  <si>
    <t>5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</si>
</sst>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Sentiment Type vs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Sheet1!$A$1:$C$1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25913</c:v>
                </c:pt>
                <c:pt idx="1">
                  <c:v>25001</c:v>
                </c:pt>
                <c:pt idx="2">
                  <c:v>25790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6-7E41-B814-332365AEF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5579616"/>
        <c:axId val="855259968"/>
      </c:barChart>
      <c:catAx>
        <c:axId val="85557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259968"/>
        <c:crosses val="autoZero"/>
        <c:auto val="1"/>
        <c:lblAlgn val="ctr"/>
        <c:lblOffset val="100"/>
        <c:noMultiLvlLbl val="0"/>
      </c:catAx>
      <c:valAx>
        <c:axId val="85525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57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 value vs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Sheet1!$A$22:$E$22</c:f>
              <c:strCache>
                <c:ptCount val="5"/>
                <c:pt idx="0">
                  <c:v>1 Rating</c:v>
                </c:pt>
                <c:pt idx="1">
                  <c:v>2 Rating</c:v>
                </c:pt>
                <c:pt idx="2">
                  <c:v>3 Rating</c:v>
                </c:pt>
                <c:pt idx="3">
                  <c:v>4 Rating</c:v>
                </c:pt>
                <c:pt idx="4">
                  <c:v>5 Rating</c:v>
                </c:pt>
              </c:strCache>
            </c:strRef>
          </c:cat>
          <c:val>
            <c:numRef>
              <c:f>Sheet1!$A$23:$E$23</c:f>
              <c:numCache>
                <c:formatCode>General</c:formatCode>
                <c:ptCount val="5"/>
                <c:pt idx="0">
                  <c:v>20246</c:v>
                </c:pt>
                <c:pt idx="1">
                  <c:v>8465</c:v>
                </c:pt>
                <c:pt idx="2">
                  <c:v>18371</c:v>
                </c:pt>
                <c:pt idx="3">
                  <c:v>9120</c:v>
                </c:pt>
                <c:pt idx="4">
                  <c:v>20501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2-7D43-BE4F-0A9A30C6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0858784"/>
        <c:axId val="372794352"/>
      </c:barChart>
      <c:catAx>
        <c:axId val="157085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Rating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94352"/>
        <c:crosses val="autoZero"/>
        <c:auto val="1"/>
        <c:lblAlgn val="ctr"/>
        <c:lblOffset val="100"/>
        <c:noMultiLvlLbl val="0"/>
      </c:catAx>
      <c:valAx>
        <c:axId val="3727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85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</xdr:row>
      <xdr:rowOff>12700</xdr:rowOff>
    </xdr:from>
    <xdr:to>
      <xdr:col>7</xdr:col>
      <xdr:colOff>762000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F1774-50EE-F01A-1AC6-B565E466A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165100</xdr:colOff>
      <xdr:row>24</xdr:row>
      <xdr:rowOff>38100</xdr:rowOff>
    </xdr:from>
    <xdr:to>
      <xdr:col>8</xdr:col>
      <xdr:colOff>355600</xdr:colOff>
      <xdr:row>44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4F6B4B-844F-04FC-71CE-CFD9AF955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D167-B5B0-9647-AAFF-445C0201977A}">
  <dimension ref="A1:E23"/>
  <sheetViews>
    <sheetView tabSelected="1" topLeftCell="A12" workbookViewId="0">
      <selection activeCell="J41" sqref="J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25913</v>
      </c>
      <c r="B2">
        <v>25001</v>
      </c>
      <c r="C2">
        <v>25790</v>
      </c>
    </row>
    <row r="22" spans="1:5" x14ac:dyDescent="0.2">
      <c r="A22" t="s">
        <v>3</v>
      </c>
      <c r="B22" t="s">
        <v>4</v>
      </c>
      <c r="C22" t="s">
        <v>5</v>
      </c>
      <c r="D22" t="s">
        <v>6</v>
      </c>
      <c r="E22" t="s">
        <v>7</v>
      </c>
    </row>
    <row r="23" spans="1:5" x14ac:dyDescent="0.2">
      <c r="A23">
        <v>20246</v>
      </c>
      <c r="B23">
        <v>8465</v>
      </c>
      <c r="C23">
        <v>18371</v>
      </c>
      <c r="D23">
        <v>9120</v>
      </c>
      <c r="E23">
        <v>20501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Yaldo</dc:creator>
  <cp:lastModifiedBy>Mathew Yaldo</cp:lastModifiedBy>
  <dcterms:created xsi:type="dcterms:W3CDTF">2023-10-13T00:18:28Z</dcterms:created>
  <dcterms:modified xsi:type="dcterms:W3CDTF">2023-10-13T00:34:53Z</dcterms:modified>
</cp:coreProperties>
</file>