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复核下放】无邮箱（群发触达不到）+ 非集成商型，按「B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B</t>
        </is>
      </c>
      <c r="S585" t="inlineStr">
        <is>
          <t>通用分销商信号，无差异化切入点，慢慢跟</t>
        </is>
      </c>
      <c r="T585" t="inlineStr">
        <is>
          <t>B-493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B</t>
        </is>
      </c>
      <c r="S586" t="inlineStr">
        <is>
          <t>通用分销商信号，无差异化切入点，慢慢跟</t>
        </is>
      </c>
      <c r="T586" t="inlineStr">
        <is>
          <t>B-494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B</t>
        </is>
      </c>
      <c r="S587" t="inlineStr">
        <is>
          <t>通用分销商信号，无差异化切入点，慢慢跟</t>
        </is>
      </c>
      <c r="T587" t="inlineStr">
        <is>
          <t>B-495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B</t>
        </is>
      </c>
      <c r="S588" t="inlineStr">
        <is>
          <t>有信号（影响力/渠道）但需先验证需求或联系人不具体</t>
        </is>
      </c>
      <c r="T588" t="inlineStr">
        <is>
          <t>B-496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B</t>
        </is>
      </c>
      <c r="S589" t="inlineStr">
        <is>
          <t>通用分销商信号，无差异化切入点，慢慢跟</t>
        </is>
      </c>
      <c r="T589" t="inlineStr">
        <is>
          <t>B-497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B</t>
        </is>
      </c>
      <c r="S590" t="inlineStr">
        <is>
          <t>通用分销商信号，无差异化切入点，慢慢跟</t>
        </is>
      </c>
      <c r="T590" t="inlineStr">
        <is>
          <t>B-498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B</t>
        </is>
      </c>
      <c r="S591" t="inlineStr">
        <is>
          <t>通用分销商信号，无差异化切入点，慢慢跟</t>
        </is>
      </c>
      <c r="T591" t="inlineStr">
        <is>
          <t>B-499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B</t>
        </is>
      </c>
      <c r="S592" t="inlineStr">
        <is>
          <t>有信号（ISP/骨干）但需先验证需求或联系人不具体</t>
        </is>
      </c>
      <c r="T592" t="inlineStr">
        <is>
          <t>B-500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B</t>
        </is>
      </c>
      <c r="S593" t="inlineStr">
        <is>
          <t>通用分销商信号，无差异化切入点，慢慢跟</t>
        </is>
      </c>
      <c r="T593" t="inlineStr">
        <is>
          <t>B-501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B</t>
        </is>
      </c>
      <c r="S745" t="inlineStr">
        <is>
          <t>有信号（ISP/骨干、影响力/渠道）但需先验证需求或联系人不具体</t>
        </is>
      </c>
      <c r="T745" t="inlineStr">
        <is>
          <t>B-502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B</t>
        </is>
      </c>
      <c r="S746" t="inlineStr">
        <is>
          <t>有信号（影响力/渠道）但需先验证需求或联系人不具体</t>
        </is>
      </c>
      <c r="T746" t="inlineStr">
        <is>
          <t>B-503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B</t>
        </is>
      </c>
      <c r="S747" t="inlineStr">
        <is>
          <t>有信号（影响力/渠道）但需先验证需求或联系人不具体</t>
        </is>
      </c>
      <c r="T747" t="inlineStr">
        <is>
          <t>B-504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B</t>
        </is>
      </c>
      <c r="S748" t="inlineStr">
        <is>
          <t>有信号（影响力/渠道）但需先验证需求或联系人不具体</t>
        </is>
      </c>
      <c r="T748" t="inlineStr">
        <is>
          <t>B-505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B</t>
        </is>
      </c>
      <c r="S749" t="inlineStr">
        <is>
          <t>有信号（影响力/渠道）但需先验证需求或联系人不具体</t>
        </is>
      </c>
      <c r="T749" t="inlineStr">
        <is>
          <t>B-506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B</t>
        </is>
      </c>
      <c r="S750" t="inlineStr">
        <is>
          <t>有信号（影响力/渠道）但需先验证需求或联系人不具体</t>
        </is>
      </c>
      <c r="T750" t="inlineStr">
        <is>
          <t>B-507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B</t>
        </is>
      </c>
      <c r="S753" t="inlineStr">
        <is>
          <t>有信号（ISP/骨干、影响力/渠道）但需先验证需求或联系人不具体</t>
        </is>
      </c>
      <c r="T753" t="inlineStr">
        <is>
          <t>B-509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2026-09-27T10:47:14Z</dcterms:modified>
</cp:coreProperties>
</file>