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同公司还有 2 位 MikroTik 认证顾问（同一电话 +49 761 2926500）：Henrik Brinkmann（brinkmann@fmsweb.de，MTCNA+MTCRE+MTCTCE+MTCIPv6E，做企业/ISP/运营商网、HA、MPLS-VPLS、公共 WiFi、3G-LTE M2M 与监控）；Patrik Schaub（MTCNA+MTCRE+MTCTCE+MTCIPv6E，无线/PtMP/MESH）。一家公司 3 个顾问，谈一次覆盖三人项目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（见 MikroTik 顾问名录）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讲师，带过数千学生 → 影响力型，可发展成渠道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2026-09-22T07:59:41Z</dcterms:modified>
</cp:coreProperties>
</file>