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WISP 方向：无线、Hotspot、User Manager、PPPoE、防火墙、QoS、WISP 安全审计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2026-09-22T07:44:46Z</dcterms:modified>
</cp:coreProperties>
</file>