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4"/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8"/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8"/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7"/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7"/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2026-09-27T14:40:53Z</dcterms:modified>
</cp:coreProperties>
</file>