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本批 OEM 第一优先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与瑞典 OEM Automatic AB 同集团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覆盖斯洛文尼亚+阿尔巴尼亚+波黑+科索沃+北马其顿+黑山 6 国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一家覆盖 8 国：克/塞/黑山/波黑/阿尔巴尼亚/科索沃/北马其顿/斯洛文尼亚 → 巴尔干最优入口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2026-09-22T07:26:13Z</dcterms:modified>
</cp:coreProperties>
</file>