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Valby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Piraeus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USDittmer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Markham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全球电气分销巨头；9 个点：TX Missouri City·Carrollton / FL Pinellas Park·Orlando·Ocala·Ft Lauderdale·Miami·Sarasota / OH Solon；⚠️ 中国产地不能做 TAA/NDAA 政府/电力项目，只谈商业渠道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2026-09-22T07:39:31Z</dcterms:modified>
</cp:coreProperties>
</file>