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Anixter），目录里还有更多分部；⚠️ 中国产地不能做 TAA/NDAA 政府/电力项目，只谈商业渠道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2026-09-22T07:42:55Z</dcterms:modified>
</cp:coreProperties>
</file>