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顾问；网络规划、实施与 MikroTik 硬件管理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2026-09-22T08:10:07Z</dcterms:modified>
</cp:coreProperties>
</file>